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370" activeTab="0"/>
  </bookViews>
  <sheets>
    <sheet name="変更認定申請書" sheetId="1" r:id="rId1"/>
  </sheets>
  <definedNames>
    <definedName name="_xlnm.Print_Area" localSheetId="0">'変更認定申請書'!$A$1:$AD$57</definedName>
  </definedNames>
  <calcPr fullCalcOnLoad="1" refMode="R1C1"/>
</workbook>
</file>

<file path=xl/sharedStrings.xml><?xml version="1.0" encoding="utf-8"?>
<sst xmlns="http://schemas.openxmlformats.org/spreadsheetml/2006/main" count="64" uniqueCount="46">
  <si>
    <t>（注意）</t>
  </si>
  <si>
    <t>．</t>
  </si>
  <si>
    <t>□</t>
  </si>
  <si>
    <t>年</t>
  </si>
  <si>
    <t>月</t>
  </si>
  <si>
    <t>日</t>
  </si>
  <si>
    <t>殿</t>
  </si>
  <si>
    <t>所管行政庁</t>
  </si>
  <si>
    <t>主たる事務所の所在地</t>
  </si>
  <si>
    <t>（ 本欄には記入しないでください。）</t>
  </si>
  <si>
    <t>月</t>
  </si>
  <si>
    <t>第</t>
  </si>
  <si>
    <t>号</t>
  </si>
  <si>
    <t>決　　裁　　欄</t>
  </si>
  <si>
    <t>申請者の住所又は</t>
  </si>
  <si>
    <t>建築物全体</t>
  </si>
  <si>
    <t>代表者の氏名</t>
  </si>
  <si>
    <t>申請者の氏名又は名称</t>
  </si>
  <si>
    <t>低炭素建築物新築等計画変更認定申請書</t>
  </si>
  <si>
    <t xml:space="preserve">  都市の低炭素化の促進に関する法律第５５条第１項の規定により、低炭素建築物新築等計画の変更の認定を申請します。この申請書及び添付図書に記載の事項は、事実に相違ありません。</t>
  </si>
  <si>
    <t>低炭素建築物新築等計画の認定番号</t>
  </si>
  <si>
    <t>.</t>
  </si>
  <si>
    <t>第</t>
  </si>
  <si>
    <t>号</t>
  </si>
  <si>
    <t>低炭素建築物新築等計画の認定年月日</t>
  </si>
  <si>
    <t>認定に係る建築物の位置</t>
  </si>
  <si>
    <t>申請の対象とする範囲</t>
  </si>
  <si>
    <t>申請者が法人である場合には、代表者の氏名を併せて記載してください。</t>
  </si>
  <si>
    <t>変更の概要</t>
  </si>
  <si>
    <t>受　付　欄</t>
  </si>
  <si>
    <t>認 定 番 号 欄</t>
  </si>
  <si>
    <r>
      <t>様式第七</t>
    </r>
    <r>
      <rPr>
        <sz val="10.5"/>
        <rFont val="ＭＳ Ｐ明朝"/>
        <family val="1"/>
      </rPr>
      <t>（第四十五条関係）（日本産業規格Ａ列４番）</t>
    </r>
  </si>
  <si>
    <t>□</t>
  </si>
  <si>
    <t>係員氏名</t>
  </si>
  <si>
    <t>３欄には、認定に係る建築物の位置する地名地番を記載してください。</t>
  </si>
  <si>
    <t>「✓」マークを入れてください。</t>
  </si>
  <si>
    <t>４欄には、非住宅建築物、一戸建ての住宅、共同住宅等又は複合建築物の全体に係る申請の</t>
  </si>
  <si>
    <t>複合建築物の非住宅部分</t>
  </si>
  <si>
    <t>複合建築物の住宅部分</t>
  </si>
  <si>
    <t>※「非住宅建築物」は建築物エネルギー消費性能基準等を定める省令（平成28年経済産</t>
  </si>
  <si>
    <t>　業省令・国土交通省令第１号）第１条第１項第１号に規定する非住宅建築物をいい、</t>
  </si>
  <si>
    <t>　「一戸建ての住宅」は一棟の建築物からなる一戸の住宅をいい、「共同住宅等」は共同</t>
  </si>
  <si>
    <t>　住宅、長屋その他の一戸建ての住宅以外の住宅をいい、「複合建築物」は同号に規定す</t>
  </si>
  <si>
    <t>　る複合建築物をいいます。</t>
  </si>
  <si>
    <t>場合には「建築物全体」に、複合建築物の非住宅部分のみに係る申請の場合には「複合建築物の</t>
  </si>
  <si>
    <t>非住宅部分」に、複合建築物の住宅部分のみに係る申請の場合には「複合建築物の住宅部分」に、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</si>
</sst>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3" fillId="34" borderId="0" xfId="0" applyFon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wrapText="1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34" borderId="0" xfId="0" applyFont="1" applyFill="1" applyAlignment="1" applyProtection="1">
      <alignment horizontal="left" vertical="center" wrapText="1"/>
      <protection locked="0"/>
    </xf>
    <xf numFmtId="0" fontId="3" fillId="34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showGridLines="0" tabSelected="1" view="pageBreakPreview" zoomScale="85" zoomScaleNormal="85" zoomScaleSheetLayoutView="85" workbookViewId="0" topLeftCell="A1">
      <selection activeCell="Q51" sqref="Q51"/>
    </sheetView>
  </sheetViews>
  <sheetFormatPr defaultColWidth="2.875" defaultRowHeight="17.25" customHeight="1"/>
  <cols>
    <col min="1" max="16384" width="2.875" style="2" customWidth="1"/>
  </cols>
  <sheetData>
    <row r="1" ht="17.25" customHeight="1">
      <c r="A1" s="1" t="s">
        <v>31</v>
      </c>
    </row>
    <row r="2" ht="17.25" customHeight="1">
      <c r="A2" s="1"/>
    </row>
    <row r="4" spans="1:30" ht="17.25" customHeight="1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7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20:31" ht="17.25" customHeight="1"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1:30" ht="17.25" customHeight="1">
      <c r="U7" s="22"/>
      <c r="V7" s="22"/>
      <c r="W7" s="22"/>
      <c r="X7" s="3" t="s">
        <v>3</v>
      </c>
      <c r="Y7" s="22"/>
      <c r="Z7" s="22"/>
      <c r="AA7" s="3" t="s">
        <v>4</v>
      </c>
      <c r="AB7" s="22"/>
      <c r="AC7" s="22"/>
      <c r="AD7" s="3" t="s">
        <v>5</v>
      </c>
    </row>
    <row r="9" spans="1:8" ht="17.25" customHeight="1">
      <c r="A9" s="20" t="s">
        <v>7</v>
      </c>
      <c r="B9" s="20"/>
      <c r="C9" s="20"/>
      <c r="D9" s="20"/>
      <c r="E9" s="20"/>
      <c r="F9" s="20"/>
      <c r="G9" s="20"/>
      <c r="H9" s="2" t="s">
        <v>6</v>
      </c>
    </row>
    <row r="10" spans="1:7" ht="17.25" customHeight="1">
      <c r="A10" s="14"/>
      <c r="B10" s="14"/>
      <c r="C10" s="14"/>
      <c r="D10" s="14"/>
      <c r="E10" s="14"/>
      <c r="F10" s="12"/>
      <c r="G10" s="4"/>
    </row>
    <row r="13" spans="9:30" ht="17.25" customHeight="1">
      <c r="I13" s="2" t="s">
        <v>14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9:30" ht="17.25" customHeight="1">
      <c r="I14" s="2" t="s">
        <v>8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9:30" ht="17.25" customHeight="1">
      <c r="I15" s="2" t="s">
        <v>17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9:30" ht="17.25" customHeight="1">
      <c r="I16" s="2" t="s">
        <v>16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8" spans="1:30" ht="17.25" customHeight="1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7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7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7.25" customHeight="1">
      <c r="A21" s="9">
        <v>1</v>
      </c>
      <c r="B21" s="2" t="s">
        <v>21</v>
      </c>
      <c r="C21" s="10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7.25" customHeight="1">
      <c r="A22" s="8"/>
      <c r="B22" s="8"/>
      <c r="C22" s="8"/>
      <c r="D22" s="8"/>
      <c r="E22" s="8"/>
      <c r="F22" s="8"/>
      <c r="G22" s="8" t="s">
        <v>22</v>
      </c>
      <c r="H22" s="39"/>
      <c r="I22" s="39"/>
      <c r="J22" s="39"/>
      <c r="K22" s="39"/>
      <c r="L22" s="39"/>
      <c r="M22" s="8" t="s">
        <v>23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7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7.25" customHeight="1">
      <c r="A24" s="9">
        <v>2</v>
      </c>
      <c r="B24" s="2" t="s">
        <v>21</v>
      </c>
      <c r="C24" s="10" t="s">
        <v>24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7.25" customHeight="1">
      <c r="A25" s="8"/>
      <c r="B25" s="8"/>
      <c r="C25" s="8"/>
      <c r="D25" s="8"/>
      <c r="E25" s="8"/>
      <c r="F25" s="8"/>
      <c r="G25" s="22"/>
      <c r="H25" s="22"/>
      <c r="I25" s="22"/>
      <c r="J25" s="3" t="s">
        <v>3</v>
      </c>
      <c r="K25" s="22"/>
      <c r="L25" s="22"/>
      <c r="M25" s="3" t="s">
        <v>4</v>
      </c>
      <c r="N25" s="22"/>
      <c r="O25" s="22"/>
      <c r="P25" s="3" t="s">
        <v>5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7.25" customHeight="1">
      <c r="A27" s="9">
        <v>3</v>
      </c>
      <c r="B27" s="2" t="s">
        <v>21</v>
      </c>
      <c r="C27" s="10" t="s">
        <v>25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7.25" customHeight="1">
      <c r="A28" s="8"/>
      <c r="B28" s="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8"/>
    </row>
    <row r="29" spans="1:30" ht="17.25" customHeight="1">
      <c r="A29" s="8"/>
      <c r="B29" s="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8"/>
    </row>
    <row r="30" spans="1:3" ht="17.25" customHeight="1">
      <c r="A30" s="2">
        <v>4</v>
      </c>
      <c r="B30" s="2" t="s">
        <v>21</v>
      </c>
      <c r="C30" s="2" t="s">
        <v>26</v>
      </c>
    </row>
    <row r="31" spans="3:4" ht="17.25" customHeight="1">
      <c r="C31" s="15" t="s">
        <v>32</v>
      </c>
      <c r="D31" s="2" t="s">
        <v>15</v>
      </c>
    </row>
    <row r="32" spans="3:4" ht="17.25" customHeight="1">
      <c r="C32" s="15" t="s">
        <v>2</v>
      </c>
      <c r="D32" s="2" t="s">
        <v>37</v>
      </c>
    </row>
    <row r="33" spans="3:4" ht="17.25" customHeight="1">
      <c r="C33" s="15" t="s">
        <v>2</v>
      </c>
      <c r="D33" s="2" t="s">
        <v>38</v>
      </c>
    </row>
    <row r="34" spans="1:5" ht="17.25" customHeight="1">
      <c r="A34" s="2">
        <v>5</v>
      </c>
      <c r="B34" s="2" t="s">
        <v>21</v>
      </c>
      <c r="C34" s="13" t="s">
        <v>28</v>
      </c>
      <c r="D34" s="12"/>
      <c r="E34" s="12"/>
    </row>
    <row r="35" spans="2:29" ht="17.25" customHeight="1">
      <c r="B35" s="1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ht="17.25" customHeight="1">
      <c r="B36" s="1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ht="17.25" customHeight="1">
      <c r="C37" s="2" t="s">
        <v>9</v>
      </c>
    </row>
    <row r="38" spans="3:29" ht="17.25" customHeight="1">
      <c r="C38" s="25" t="s">
        <v>29</v>
      </c>
      <c r="D38" s="26"/>
      <c r="E38" s="26"/>
      <c r="F38" s="26"/>
      <c r="G38" s="26"/>
      <c r="H38" s="26"/>
      <c r="I38" s="27"/>
      <c r="J38" s="25" t="s">
        <v>30</v>
      </c>
      <c r="K38" s="26"/>
      <c r="L38" s="26"/>
      <c r="M38" s="26"/>
      <c r="N38" s="26"/>
      <c r="O38" s="26"/>
      <c r="P38" s="27"/>
      <c r="Q38" s="25" t="s">
        <v>13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3:29" ht="17.25" customHeight="1">
      <c r="C39" s="23"/>
      <c r="D39" s="24"/>
      <c r="E39" s="3" t="s">
        <v>3</v>
      </c>
      <c r="F39" s="3"/>
      <c r="G39" s="3" t="s">
        <v>10</v>
      </c>
      <c r="H39" s="3"/>
      <c r="I39" s="5" t="s">
        <v>5</v>
      </c>
      <c r="J39" s="23"/>
      <c r="K39" s="24"/>
      <c r="L39" s="3" t="s">
        <v>3</v>
      </c>
      <c r="M39" s="3"/>
      <c r="N39" s="3" t="s">
        <v>10</v>
      </c>
      <c r="O39" s="3"/>
      <c r="P39" s="5" t="s">
        <v>5</v>
      </c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8"/>
    </row>
    <row r="40" spans="3:29" ht="17.25" customHeight="1">
      <c r="C40" s="6" t="s">
        <v>11</v>
      </c>
      <c r="D40" s="26"/>
      <c r="E40" s="26"/>
      <c r="F40" s="26"/>
      <c r="G40" s="26"/>
      <c r="H40" s="26"/>
      <c r="I40" s="7" t="s">
        <v>12</v>
      </c>
      <c r="J40" s="6" t="s">
        <v>11</v>
      </c>
      <c r="K40" s="26"/>
      <c r="L40" s="26"/>
      <c r="M40" s="26"/>
      <c r="N40" s="26"/>
      <c r="O40" s="26"/>
      <c r="P40" s="7" t="s">
        <v>12</v>
      </c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8"/>
    </row>
    <row r="41" spans="3:29" ht="17.25" customHeight="1">
      <c r="C41" s="32" t="s">
        <v>33</v>
      </c>
      <c r="D41" s="33"/>
      <c r="E41" s="33"/>
      <c r="F41" s="33"/>
      <c r="G41" s="33"/>
      <c r="H41" s="33"/>
      <c r="I41" s="34"/>
      <c r="J41" s="32" t="s">
        <v>33</v>
      </c>
      <c r="K41" s="33"/>
      <c r="L41" s="33"/>
      <c r="M41" s="33"/>
      <c r="N41" s="33"/>
      <c r="O41" s="33"/>
      <c r="P41" s="34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8"/>
    </row>
    <row r="42" spans="3:29" ht="17.25" customHeight="1">
      <c r="C42" s="35"/>
      <c r="D42" s="36"/>
      <c r="E42" s="36"/>
      <c r="F42" s="36"/>
      <c r="G42" s="36"/>
      <c r="H42" s="36"/>
      <c r="I42" s="37"/>
      <c r="J42" s="35"/>
      <c r="K42" s="36"/>
      <c r="L42" s="36"/>
      <c r="M42" s="36"/>
      <c r="N42" s="36"/>
      <c r="O42" s="36"/>
      <c r="P42" s="37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</row>
    <row r="43" ht="16.5" customHeight="1"/>
    <row r="44" ht="17.25" customHeight="1">
      <c r="A44" s="2" t="s">
        <v>0</v>
      </c>
    </row>
    <row r="45" spans="2:30" ht="15" customHeight="1">
      <c r="B45" s="2">
        <v>1</v>
      </c>
      <c r="C45" s="1" t="s">
        <v>1</v>
      </c>
      <c r="D45" s="4" t="s">
        <v>27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2:30" ht="15" customHeight="1">
      <c r="B46" s="2">
        <v>2</v>
      </c>
      <c r="C46" s="2" t="s">
        <v>1</v>
      </c>
      <c r="D46" s="4" t="s">
        <v>34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2:30" ht="15" customHeight="1">
      <c r="B47" s="2">
        <v>3</v>
      </c>
      <c r="C47" s="2" t="s">
        <v>1</v>
      </c>
      <c r="D47" s="4" t="s">
        <v>36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4:30" ht="15" customHeight="1">
      <c r="D48" s="4" t="s">
        <v>44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4:30" ht="15" customHeight="1">
      <c r="D49" s="4" t="s">
        <v>45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4:30" ht="15" customHeight="1">
      <c r="D50" s="4" t="s">
        <v>35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4:30" ht="15" customHeight="1">
      <c r="D51" s="4" t="s">
        <v>39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4:30" ht="15" customHeight="1">
      <c r="D52" s="4" t="s">
        <v>40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4:30" ht="15" customHeight="1">
      <c r="D53" s="4" t="s">
        <v>41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4:30" ht="15" customHeight="1">
      <c r="D54" s="4" t="s">
        <v>42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5" customHeight="1">
      <c r="D55" s="2" t="s">
        <v>43</v>
      </c>
    </row>
    <row r="56" spans="4:6" ht="15" customHeight="1">
      <c r="D56" s="16"/>
      <c r="E56" s="16"/>
      <c r="F56" s="16"/>
    </row>
    <row r="57" ht="15" customHeight="1"/>
  </sheetData>
  <sheetProtection password="8A17" sheet="1"/>
  <mergeCells count="25">
    <mergeCell ref="C35:AC36"/>
    <mergeCell ref="C28:AC29"/>
    <mergeCell ref="H22:L22"/>
    <mergeCell ref="G25:I25"/>
    <mergeCell ref="K25:L25"/>
    <mergeCell ref="N25:O25"/>
    <mergeCell ref="C39:D39"/>
    <mergeCell ref="C38:I38"/>
    <mergeCell ref="J38:P38"/>
    <mergeCell ref="Q38:AC38"/>
    <mergeCell ref="Q39:AC42"/>
    <mergeCell ref="J39:K39"/>
    <mergeCell ref="D40:H40"/>
    <mergeCell ref="K40:O40"/>
    <mergeCell ref="C41:I42"/>
    <mergeCell ref="J41:P42"/>
    <mergeCell ref="Q16:AD16"/>
    <mergeCell ref="Q13:AD14"/>
    <mergeCell ref="A18:AD19"/>
    <mergeCell ref="A9:G9"/>
    <mergeCell ref="A4:AD4"/>
    <mergeCell ref="U7:W7"/>
    <mergeCell ref="Y7:Z7"/>
    <mergeCell ref="AB7:AC7"/>
    <mergeCell ref="Q15:AD15"/>
  </mergeCells>
  <dataValidations count="1">
    <dataValidation type="list" allowBlank="1" showInputMessage="1" showErrorMessage="1" sqref="C31:C33">
      <formula1>"□,■"</formula1>
    </dataValidation>
  </dataValidation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  <rowBreaks count="1" manualBreakCount="1"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高橋 香織</cp:lastModifiedBy>
  <cp:lastPrinted>2022-09-21T08:29:13Z</cp:lastPrinted>
  <dcterms:created xsi:type="dcterms:W3CDTF">2012-11-16T02:42:20Z</dcterms:created>
  <dcterms:modified xsi:type="dcterms:W3CDTF">2022-09-28T02:56:44Z</dcterms:modified>
  <cp:category/>
  <cp:version/>
  <cp:contentType/>
  <cp:contentStatus/>
</cp:coreProperties>
</file>