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enatsu_houseplus_co_jp/Documents/デスクトップ/【excel】/ダウンロードコーナー/昇降機・工作物申請の手続き資料/"/>
    </mc:Choice>
  </mc:AlternateContent>
  <xr:revisionPtr revIDLastSave="1" documentId="11_463582A6398D9A67CD255108875F379DD6292B62" xr6:coauthVersionLast="47" xr6:coauthVersionMax="47" xr10:uidLastSave="{E9ABA347-8303-48AD-A6DD-DB46307944FC}"/>
  <bookViews>
    <workbookView xWindow="-120" yWindow="-120" windowWidth="29040" windowHeight="15840" xr2:uid="{00000000-000D-0000-FFFF-FFFF00000000}"/>
  </bookViews>
  <sheets>
    <sheet name="確認申請書（昇降機）" sheetId="4" r:id="rId1"/>
    <sheet name="List" sheetId="5" state="hidden"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'確認申請書（昇降機）'!$B$1:$AK$229</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 localSheetId="0">'確認申請書（昇降機）'!$AJ$52</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52511"/>
</workbook>
</file>

<file path=xl/sharedStrings.xml><?xml version="1.0" encoding="utf-8"?>
<sst xmlns="http://schemas.openxmlformats.org/spreadsheetml/2006/main" count="629" uniqueCount="471">
  <si>
    <t>書式の削除</t>
  </si>
  <si>
    <t>二面　その他設計者の削除</t>
    <rPh sb="5" eb="6">
      <t>タ</t>
    </rPh>
    <rPh sb="6" eb="9">
      <t>セッケイシャ</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</si>
  <si>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</si>
  <si>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</si>
  <si>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確 認 申 請 書（昇降機）</t>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</si>
  <si>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</si>
  <si>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建築士法第20条の３第３項の表示をした者の削除</t>
  </si>
  <si>
    <t>（第一面）</t>
    <phoneticPr fontId="4"/>
  </si>
  <si>
    <t>四面　建築物別概要の削除</t>
    <rPh sb="0" eb="2">
      <t>ヨンメン</t>
    </rPh>
    <phoneticPr fontId="4"/>
  </si>
  <si>
    <t>殿</t>
    <phoneticPr fontId="4"/>
  </si>
  <si>
    <t>年</t>
    <rPh sb="0" eb="1">
      <t>ネン</t>
    </rPh>
    <phoneticPr fontId="4"/>
  </si>
  <si>
    <t>月</t>
    <rPh sb="0" eb="1">
      <t>ガツ</t>
    </rPh>
    <phoneticPr fontId="4"/>
  </si>
  <si>
    <t>日</t>
    <rPh sb="0" eb="1">
      <t>ヒ</t>
    </rPh>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</si>
  <si>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</si>
  <si>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</si>
  <si>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</si>
  <si>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</si>
  <si>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 xml:space="preserve">　第 </t>
    <phoneticPr fontId="4"/>
  </si>
  <si>
    <t>号</t>
    <rPh sb="0" eb="1">
      <t>ゴウ</t>
    </rPh>
    <phoneticPr fontId="4"/>
  </si>
  <si>
    <t xml:space="preserve">　第 </t>
    <phoneticPr fontId="4"/>
  </si>
  <si>
    <t>（第二面）</t>
    <rPh sb="1" eb="2">
      <t>ダイ</t>
    </rPh>
    <rPh sb="2" eb="4">
      <t>ニメン</t>
    </rPh>
    <phoneticPr fontId="4"/>
  </si>
  <si>
    <t>〔1.建築主〕</t>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</si>
  <si>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</si>
  <si>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</si>
  <si>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</si>
  <si>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</si>
  <si>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</si>
  <si>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</si>
  <si>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</si>
  <si>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</si>
  <si>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</si>
  <si>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</si>
  <si>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</si>
  <si>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</si>
  <si>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</si>
  <si>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</si>
  <si>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</si>
  <si>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</si>
  <si>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</si>
  <si>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</si>
  <si>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</si>
  <si>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</si>
  <si>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〔3.設計者〕</t>
  </si>
  <si>
    <t xml:space="preserve"> （代表となる設計者）</t>
  </si>
  <si>
    <t>) 建築士　　　</t>
    <phoneticPr fontId="4"/>
  </si>
  <si>
    <t>）</t>
    <phoneticPr fontId="4"/>
  </si>
  <si>
    <t>代理者よりコピー</t>
  </si>
  <si>
    <t>登録</t>
    <rPh sb="0" eb="2">
      <t>トウロク</t>
    </rPh>
    <phoneticPr fontId="4"/>
  </si>
  <si>
    <t>〔ﾄ.作成した設計図書〕</t>
    <phoneticPr fontId="4"/>
  </si>
  <si>
    <t>（その他の設計者）</t>
  </si>
  <si>
    <t>〔ｲ.資　　格〕</t>
    <phoneticPr fontId="4"/>
  </si>
  <si>
    <t>(</t>
    <phoneticPr fontId="4"/>
  </si>
  <si>
    <t>) 建築士</t>
    <phoneticPr fontId="4"/>
  </si>
  <si>
    <t>）</t>
    <phoneticPr fontId="4"/>
  </si>
  <si>
    <t>第</t>
    <phoneticPr fontId="4"/>
  </si>
  <si>
    <t>号</t>
    <phoneticPr fontId="4"/>
  </si>
  <si>
    <t>〔ﾊ.建築士事務所名〕</t>
    <phoneticPr fontId="4"/>
  </si>
  <si>
    <t>）建築士事務所</t>
    <phoneticPr fontId="4"/>
  </si>
  <si>
    <t>) 建築士　　　</t>
    <phoneticPr fontId="4"/>
  </si>
  <si>
    <t>号</t>
    <phoneticPr fontId="4"/>
  </si>
  <si>
    <t>〔ﾊ.建築士事務所名〕</t>
    <phoneticPr fontId="4"/>
  </si>
  <si>
    <t>(</t>
    <phoneticPr fontId="4"/>
  </si>
  <si>
    <t>）建築士事務所</t>
    <phoneticPr fontId="4"/>
  </si>
  <si>
    <t>）</t>
    <phoneticPr fontId="4"/>
  </si>
  <si>
    <t>登録</t>
    <phoneticPr fontId="4"/>
  </si>
  <si>
    <t>第</t>
    <phoneticPr fontId="4"/>
  </si>
  <si>
    <t>〔ﾄ.作成した設計図書〕</t>
    <phoneticPr fontId="4"/>
  </si>
  <si>
    <t>〔ｲ.資　　格〕</t>
    <phoneticPr fontId="4"/>
  </si>
  <si>
    <t>）建築士</t>
    <phoneticPr fontId="4"/>
  </si>
  <si>
    <t>) 建築士事務所</t>
    <phoneticPr fontId="4"/>
  </si>
  <si>
    <t>〔4. 工事施工者〕</t>
    <phoneticPr fontId="4"/>
  </si>
  <si>
    <t>〔ｲ.氏　　名〕</t>
  </si>
  <si>
    <t>〔ﾛ.営業所名〕　建設業の許可</t>
    <phoneticPr fontId="4"/>
  </si>
  <si>
    <t>)(</t>
    <phoneticPr fontId="4"/>
  </si>
  <si>
    <t>－</t>
    <phoneticPr fontId="4"/>
  </si>
  <si>
    <t>)</t>
    <phoneticPr fontId="4"/>
  </si>
  <si>
    <t>第</t>
    <rPh sb="0" eb="1">
      <t>ダイ</t>
    </rPh>
    <phoneticPr fontId="4"/>
  </si>
  <si>
    <t>号</t>
    <phoneticPr fontId="4"/>
  </si>
  <si>
    <t>〔ﾆ.所 在 地〕</t>
  </si>
  <si>
    <t>〔5．設置する建築物又は工作物〕</t>
    <phoneticPr fontId="4"/>
  </si>
  <si>
    <t>〔ｲ．所在地〕　　　　　　　</t>
    <rPh sb="3" eb="6">
      <t>ショザイチ</t>
    </rPh>
    <phoneticPr fontId="4"/>
  </si>
  <si>
    <t>〔ﾛ．名称のﾌﾘｶﾞﾅ〕</t>
    <rPh sb="3" eb="5">
      <t>メイショウ</t>
    </rPh>
    <phoneticPr fontId="4"/>
  </si>
  <si>
    <t>〔ﾊ．名　称〕</t>
    <rPh sb="3" eb="4">
      <t>ナ</t>
    </rPh>
    <rPh sb="5" eb="6">
      <t>ショウ</t>
    </rPh>
    <phoneticPr fontId="4"/>
  </si>
  <si>
    <t>〔ﾆ．用　途〕</t>
    <rPh sb="3" eb="4">
      <t>ヨウ</t>
    </rPh>
    <rPh sb="5" eb="6">
      <t>ト</t>
    </rPh>
    <phoneticPr fontId="4"/>
  </si>
  <si>
    <t>〔6．昇降機の概要〕</t>
    <rPh sb="3" eb="6">
      <t>ショウコウキ</t>
    </rPh>
    <rPh sb="7" eb="9">
      <t>ガイヨウ</t>
    </rPh>
    <phoneticPr fontId="4"/>
  </si>
  <si>
    <t>　（番号</t>
    <rPh sb="2" eb="4">
      <t>バンゴウ</t>
    </rPh>
    <phoneticPr fontId="4"/>
  </si>
  <si>
    <t>）</t>
    <phoneticPr fontId="4"/>
  </si>
  <si>
    <t>〔ｲ．種　別〕</t>
    <rPh sb="3" eb="4">
      <t>タネ</t>
    </rPh>
    <rPh sb="5" eb="6">
      <t>ベツ</t>
    </rPh>
    <phoneticPr fontId="4"/>
  </si>
  <si>
    <t>〔ﾛ．用　途〕</t>
    <rPh sb="3" eb="4">
      <t>ヨウ</t>
    </rPh>
    <rPh sb="5" eb="6">
      <t>ト</t>
    </rPh>
    <phoneticPr fontId="4"/>
  </si>
  <si>
    <t>〔ﾊ．積載荷重〕</t>
    <rPh sb="3" eb="5">
      <t>セキサイ</t>
    </rPh>
    <rPh sb="5" eb="7">
      <t>カジュウ</t>
    </rPh>
    <phoneticPr fontId="4"/>
  </si>
  <si>
    <t>〔ﾆ．最大定員〕</t>
    <rPh sb="3" eb="5">
      <t>サイダイ</t>
    </rPh>
    <rPh sb="5" eb="7">
      <t>テイイン</t>
    </rPh>
    <phoneticPr fontId="4"/>
  </si>
  <si>
    <t>〔ﾎ．定格速度〕</t>
    <rPh sb="3" eb="5">
      <t>テイカク</t>
    </rPh>
    <rPh sb="5" eb="7">
      <t>ソクド</t>
    </rPh>
    <phoneticPr fontId="4"/>
  </si>
  <si>
    <t>〔ﾍ．その他必要な事項〕</t>
    <phoneticPr fontId="4"/>
  </si>
  <si>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</si>
  <si>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</si>
  <si>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</si>
  <si>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</si>
  <si>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</si>
  <si>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</si>
  <si>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</si>
  <si>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t>
    <phoneticPr fontId="4"/>
  </si>
  <si>
    <t>）</t>
    <phoneticPr fontId="4"/>
  </si>
  <si>
    <t>〔10.備　　考〕</t>
    <phoneticPr fontId="4"/>
  </si>
  <si>
    <t>（第二面追加）</t>
    <rPh sb="1" eb="2">
      <t>ダイ</t>
    </rPh>
    <rPh sb="2" eb="4">
      <t>ニメン</t>
    </rPh>
    <rPh sb="4" eb="6">
      <t>ツイカ</t>
    </rPh>
    <phoneticPr fontId="4"/>
  </si>
  <si>
    <t>〔ﾍ．その他必要な事項〕</t>
    <phoneticPr fontId="4"/>
  </si>
  <si>
    <t>（注意）</t>
    <phoneticPr fontId="4"/>
  </si>
  <si>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</si>
  <si>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</si>
  <si>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２．第一面関係</t>
    <phoneticPr fontId="4"/>
  </si>
  <si>
    <t>３．第二面関係</t>
    <phoneticPr fontId="4"/>
  </si>
  <si>
    <t xml:space="preserve"> 1) 設置者が２以上のときは、１欄は代表となる設置者について記入し、別紙に他の設置者について</t>
    <phoneticPr fontId="4"/>
  </si>
  <si>
    <t>それぞれ必要な事項を記入して添えてください。</t>
    <phoneticPr fontId="4"/>
  </si>
  <si>
    <t xml:space="preserve"> 2) 設置者からの委任を受けて申請を行う者がいる場合においては、２欄に記入してください。</t>
    <phoneticPr fontId="4"/>
  </si>
  <si>
    <t xml:space="preserve"> 3) ２欄及び３欄は、代理者又は設計者が建築士事務所に属しているときは、その名称を書き</t>
    <phoneticPr fontId="4"/>
  </si>
  <si>
    <t>建築士事務所に属していないときは、所在地はそれぞれ代理者又は設計者の住所を書いてください。</t>
    <phoneticPr fontId="4"/>
  </si>
  <si>
    <t>下さい。記入欄が不足する場合には、別紙に必要な事項を記入し添えてください。</t>
    <phoneticPr fontId="4"/>
  </si>
  <si>
    <t xml:space="preserve"> 6) ６欄は、複数の昇降機について同時に申請する場合には、申請する昇降機ごとに通し番号を付した</t>
    <phoneticPr fontId="4"/>
  </si>
  <si>
    <t>上で、第二面には第１番目の昇降機について記入し、第２番目以降の昇降機については、別紙に必要な</t>
    <phoneticPr fontId="4"/>
  </si>
  <si>
    <t>事項を記入して添えてください。この際には、添付する図面にもその番号を明示してください。</t>
    <phoneticPr fontId="4"/>
  </si>
  <si>
    <t xml:space="preserve"> 7) ６欄の「イ」は、「エレベーター」、「エスカレーター」又は「小荷物専用昇降機」の別を、「ロ」</t>
    <phoneticPr fontId="4"/>
  </si>
  <si>
    <t>は「乗用」、「寝台用」又は「自動車運搬用」の別を記入し、「ニ」は、乗用エレベーター及び寝台用</t>
    <phoneticPr fontId="4"/>
  </si>
  <si>
    <t>エレベーターについてのみ記入してください。</t>
    <phoneticPr fontId="4"/>
  </si>
  <si>
    <t xml:space="preserve"> 8) ６欄の「ヘ」は、エスカレーター、小荷物専用昇降機の概要を、また、認証型式部材等製造者が製造</t>
    <phoneticPr fontId="4"/>
  </si>
  <si>
    <t>した当該認証に係る型式部材等を有する場合は、認証番号を記入してください。</t>
    <phoneticPr fontId="4"/>
  </si>
  <si>
    <t xml:space="preserve"> 9) 申請に係る昇降機を設置する建築物又は工作物の確認済証番号、確認済証交付年月日及び確認済証</t>
    <phoneticPr fontId="4"/>
  </si>
  <si>
    <t>交付者が把握できる場合には、１０欄に記入してください。</t>
  </si>
  <si>
    <t>11) 計画の変更申請の際は、１０欄に変更の概要について記入してください。</t>
    <phoneticPr fontId="4"/>
  </si>
  <si>
    <t>12) ここに書き表せない事項で特に確認を受けようとする事項は、別紙に記載して添えてください。</t>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</si>
  <si>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</si>
  <si>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</si>
  <si>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</si>
  <si>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</si>
  <si>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</si>
  <si>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</si>
  <si>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</si>
  <si>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</si>
  <si>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</si>
  <si>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</si>
  <si>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</si>
  <si>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</si>
  <si>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</si>
  <si>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</si>
  <si>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</si>
  <si>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</si>
  <si>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</si>
  <si>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</si>
  <si>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</si>
  <si>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</si>
  <si>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</si>
  <si>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</si>
  <si>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</si>
  <si>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</si>
  <si>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</si>
  <si>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</si>
  <si>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</si>
  <si>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</si>
  <si>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</si>
  <si>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</si>
  <si>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</si>
  <si>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</si>
  <si>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</si>
  <si>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</si>
  <si>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</si>
  <si>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</si>
  <si>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</si>
  <si>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</si>
  <si>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</si>
  <si>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</si>
  <si>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</si>
  <si>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</si>
  <si>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</si>
  <si>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</si>
  <si>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</si>
  <si>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</si>
  <si>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</si>
  <si>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</si>
  <si>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</si>
  <si>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</si>
  <si>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</si>
  <si>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</si>
  <si>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</si>
  <si>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</si>
  <si>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</si>
  <si>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</si>
  <si>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</si>
  <si>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</si>
  <si>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</si>
  <si>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</si>
  <si>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</si>
  <si>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</si>
  <si>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</si>
  <si>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</si>
  <si>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</si>
  <si>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</si>
  <si>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</si>
  <si>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</si>
  <si>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</si>
  <si>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</si>
  <si>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</si>
  <si>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</si>
  <si>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</si>
  <si>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</si>
  <si>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</si>
  <si>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</si>
  <si>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</si>
  <si>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</si>
  <si>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</si>
  <si>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</si>
  <si>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</si>
  <si>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</si>
  <si>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</si>
  <si>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</si>
  <si>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</si>
  <si>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</si>
  <si>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</si>
  <si>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</si>
  <si>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</si>
  <si>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</si>
  <si>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</si>
  <si>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</si>
  <si>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</si>
  <si>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</si>
  <si>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</si>
  <si>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</si>
  <si>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</si>
  <si>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</si>
  <si>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</si>
  <si>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</si>
  <si>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</si>
  <si>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</si>
  <si>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</si>
  <si>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</si>
  <si>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</si>
  <si>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</si>
  <si>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</si>
  <si>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</si>
  <si>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</si>
  <si>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</si>
  <si>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</si>
  <si>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</si>
  <si>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</si>
  <si>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</si>
  <si>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</si>
  <si>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</si>
  <si>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</si>
  <si>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</si>
  <si>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</si>
  <si>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</si>
  <si>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</si>
  <si>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</si>
  <si>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</si>
  <si>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</si>
  <si>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</si>
  <si>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</si>
  <si>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</si>
  <si>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</si>
  <si>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</si>
  <si>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</si>
  <si>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</si>
  <si>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</si>
  <si>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</si>
  <si>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</si>
  <si>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</si>
  <si>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</si>
  <si>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</si>
  <si>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</si>
  <si>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</si>
  <si>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</si>
  <si>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</si>
  <si>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</si>
  <si>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</si>
  <si>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</si>
  <si>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</si>
  <si>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</si>
  <si>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</si>
  <si>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</si>
  <si>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</si>
  <si>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</si>
  <si>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</si>
  <si>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</si>
  <si>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</si>
  <si>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</si>
  <si>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</si>
  <si>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</si>
  <si>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</si>
  <si>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</si>
  <si>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</si>
  <si>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</si>
  <si>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</si>
  <si>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</si>
  <si>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</si>
  <si>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</si>
  <si>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</si>
  <si>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</si>
  <si>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</si>
  <si>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</si>
  <si>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</si>
  <si>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</si>
  <si>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</si>
  <si>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</si>
  <si>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</si>
  <si>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</si>
  <si>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</si>
  <si>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</si>
  <si>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</si>
  <si>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</si>
  <si>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</si>
  <si>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</si>
  <si>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</si>
  <si>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</si>
  <si>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</si>
  <si>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</si>
  <si>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</si>
  <si>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</si>
  <si>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</si>
  <si>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</si>
  <si>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</si>
  <si>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</si>
  <si>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</si>
  <si>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</si>
  <si>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</si>
  <si>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</si>
  <si>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</si>
  <si>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</si>
  <si>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</si>
  <si>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</si>
  <si>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</si>
  <si>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</si>
  <si>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</si>
  <si>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</si>
  <si>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</si>
  <si>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</si>
  <si>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</si>
  <si>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</si>
  <si>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</si>
  <si>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</si>
  <si>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</si>
  <si>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</si>
  <si>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</si>
  <si>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</si>
  <si>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</si>
  <si>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</si>
  <si>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</si>
  <si>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</si>
  <si>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</si>
  <si>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</si>
  <si>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</si>
  <si>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</si>
  <si>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</si>
  <si>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</si>
  <si>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</si>
  <si>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</si>
  <si>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</si>
  <si>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</si>
  <si>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</si>
  <si>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</si>
  <si>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</si>
  <si>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</si>
  <si>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</si>
  <si>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</si>
  <si>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</si>
  <si>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</si>
  <si>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</si>
  <si>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</si>
  <si>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</si>
  <si>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</si>
  <si>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</si>
  <si>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</si>
  <si>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</si>
  <si>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</si>
  <si>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</si>
  <si>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</si>
  <si>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</si>
  <si>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</si>
  <si>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</si>
  <si>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</si>
  <si>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</si>
  <si>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</si>
  <si>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</si>
  <si>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</si>
  <si>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</si>
  <si>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</si>
  <si>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</si>
  <si>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</si>
  <si>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</si>
  <si>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</si>
  <si>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</si>
  <si>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</si>
  <si>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</si>
  <si>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</si>
  <si>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</si>
  <si>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</si>
  <si>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</si>
  <si>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</si>
  <si>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</si>
  <si>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</si>
  <si>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</si>
  <si>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</si>
  <si>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</si>
  <si>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</si>
  <si>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</si>
  <si>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</si>
  <si>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</si>
  <si>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</si>
  <si>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</si>
  <si>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</si>
  <si>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</si>
  <si>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</si>
  <si>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</si>
  <si>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</si>
  <si>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</si>
  <si>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</si>
  <si>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</si>
  <si>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</si>
  <si>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</si>
  <si>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</si>
  <si>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</si>
  <si>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</si>
  <si>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</si>
  <si>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</si>
  <si>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</si>
  <si>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</si>
  <si>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</si>
  <si>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</si>
  <si>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</si>
  <si>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</si>
  <si>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</si>
  <si>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</si>
  <si>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</si>
  <si>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</si>
  <si>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</si>
  <si>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</si>
  <si>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</si>
  <si>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</si>
  <si>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</si>
  <si>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</si>
  <si>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</si>
  <si>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</si>
  <si>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</si>
  <si>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</si>
  <si>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</si>
  <si>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</si>
  <si>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</si>
  <si>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</si>
  <si>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</si>
  <si>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</si>
  <si>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</si>
  <si>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</si>
  <si>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</si>
  <si>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</si>
  <si>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</si>
  <si>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</si>
  <si>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</si>
  <si>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</si>
  <si>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</si>
  <si>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</si>
  <si>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</si>
  <si>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</si>
  <si>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　建築基準法第87条の4において準用する同法第6条第1項又は第6条の2第1項の規定による確認を申請します。この申請書及び添付図書に記載の事項は、事実に相違ありません。</t>
    <rPh sb="6" eb="7">
      <t>ダイ</t>
    </rPh>
    <phoneticPr fontId="4"/>
  </si>
  <si>
    <t>　係員氏名</t>
    <rPh sb="1" eb="3">
      <t>カカリイン</t>
    </rPh>
    <rPh sb="3" eb="5">
      <t>シメイ</t>
    </rPh>
    <phoneticPr fontId="4"/>
  </si>
  <si>
    <t>　係員氏名</t>
    <rPh sb="3" eb="5">
      <t>シメイ</t>
    </rPh>
    <phoneticPr fontId="4"/>
  </si>
  <si>
    <t xml:space="preserve"> ※印のある欄は記入しないでください。</t>
    <phoneticPr fontId="4"/>
  </si>
  <si>
    <t xml:space="preserve"> 4) ３欄は、代表となる設計者並びに申請に係る昇降機に係る他のすべての設計者について記入して</t>
    <rPh sb="24" eb="27">
      <t>ショウコウキ</t>
    </rPh>
    <phoneticPr fontId="4"/>
  </si>
  <si>
    <t xml:space="preserve"> 5) ４欄は、工事施工者が２以上のときは、代表となる工事施工者について記入し、別紙に他の工事施</t>
    <rPh sb="15" eb="17">
      <t>イジョウ</t>
    </rPh>
    <rPh sb="22" eb="24">
      <t>ダイヒョウ</t>
    </rPh>
    <rPh sb="27" eb="29">
      <t>コウジ</t>
    </rPh>
    <rPh sb="29" eb="32">
      <t>セコウシャ</t>
    </rPh>
    <rPh sb="36" eb="38">
      <t>キニュウ</t>
    </rPh>
    <rPh sb="40" eb="42">
      <t>ベッシ</t>
    </rPh>
    <rPh sb="43" eb="44">
      <t>ホカ</t>
    </rPh>
    <rPh sb="45" eb="47">
      <t>コウジ</t>
    </rPh>
    <rPh sb="47" eb="48">
      <t>シ</t>
    </rPh>
    <phoneticPr fontId="4"/>
  </si>
  <si>
    <t>　工者についてそれぞれ必要な事項を記入して添えてください。工事施工者が未定のときは、後で定ま</t>
    <rPh sb="1" eb="2">
      <t>タクミ</t>
    </rPh>
    <rPh sb="2" eb="3">
      <t>シャ</t>
    </rPh>
    <rPh sb="11" eb="13">
      <t>ヒツヨウ</t>
    </rPh>
    <rPh sb="14" eb="16">
      <t>ジコウ</t>
    </rPh>
    <rPh sb="17" eb="19">
      <t>キニュウ</t>
    </rPh>
    <rPh sb="21" eb="22">
      <t>ソ</t>
    </rPh>
    <rPh sb="29" eb="31">
      <t>コウジ</t>
    </rPh>
    <rPh sb="31" eb="34">
      <t>セコウシャ</t>
    </rPh>
    <rPh sb="35" eb="37">
      <t>ミテイ</t>
    </rPh>
    <rPh sb="42" eb="43">
      <t>アト</t>
    </rPh>
    <rPh sb="44" eb="45">
      <t>サダ</t>
    </rPh>
    <phoneticPr fontId="3"/>
  </si>
  <si>
    <t>　ってから工事着手前に届け出てください。</t>
    <rPh sb="5" eb="7">
      <t>コウジ</t>
    </rPh>
    <rPh sb="7" eb="9">
      <t>チャクシュ</t>
    </rPh>
    <rPh sb="9" eb="10">
      <t>マエ</t>
    </rPh>
    <rPh sb="11" eb="12">
      <t>トド</t>
    </rPh>
    <rPh sb="13" eb="14">
      <t>デ</t>
    </rPh>
    <phoneticPr fontId="3"/>
  </si>
  <si>
    <t>10) 建築物に関する確認申請と併せて申請する場合には、６欄に記載したものを第二号様式に追加添付</t>
    <rPh sb="39" eb="40">
      <t>２</t>
    </rPh>
    <rPh sb="46" eb="48">
      <t>テンプ</t>
    </rPh>
    <phoneticPr fontId="4"/>
  </si>
  <si>
    <t>すれば、この様式を別途提出する必要はありません。</t>
    <phoneticPr fontId="4"/>
  </si>
  <si>
    <t>第八号様式（第一条の三、第二条の二、第三条の三関係）(昇降機用）（A4）</t>
    <rPh sb="0" eb="1">
      <t>ダイ</t>
    </rPh>
    <rPh sb="1" eb="2">
      <t>ハチ</t>
    </rPh>
    <rPh sb="2" eb="3">
      <t>ゴウ</t>
    </rPh>
    <rPh sb="3" eb="5">
      <t>ヨウシキ</t>
    </rPh>
    <rPh sb="6" eb="7">
      <t>ダイ</t>
    </rPh>
    <rPh sb="7" eb="9">
      <t>イチジョウ</t>
    </rPh>
    <rPh sb="10" eb="11">
      <t>３</t>
    </rPh>
    <rPh sb="12" eb="13">
      <t>ダイ</t>
    </rPh>
    <rPh sb="13" eb="14">
      <t>2</t>
    </rPh>
    <rPh sb="14" eb="15">
      <t>ジョウ</t>
    </rPh>
    <rPh sb="16" eb="17">
      <t>2</t>
    </rPh>
    <rPh sb="18" eb="19">
      <t>ダイ</t>
    </rPh>
    <rPh sb="19" eb="20">
      <t>3</t>
    </rPh>
    <rPh sb="20" eb="21">
      <t>ジョウ</t>
    </rPh>
    <rPh sb="22" eb="23">
      <t>3</t>
    </rPh>
    <rPh sb="23" eb="25">
      <t>カンケイ</t>
    </rPh>
    <rPh sb="27" eb="30">
      <t>ショウコウキ</t>
    </rPh>
    <rPh sb="30" eb="31">
      <t>ヨウ</t>
    </rPh>
    <phoneticPr fontId="4"/>
  </si>
  <si>
    <t>申請者氏名</t>
    <phoneticPr fontId="4"/>
  </si>
  <si>
    <t>ハウスプラス住宅保証株式会社</t>
    <rPh sb="6" eb="10">
      <t>ジュウタクホショウ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</si>
</sst>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4"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color theme="1"/>
      <name val="ＭＳ 明朝"/>
      <family val="1"/>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7" fillId="0" borderId="0" xfId="1" applyFont="1">
      <alignment vertical="center"/>
    </xf>
    <xf numFmtId="0" fontId="7" fillId="0" borderId="0" xfId="1" applyFont="1" applyProtection="1">
      <alignment vertical="center"/>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8" fillId="0" borderId="0" xfId="1" applyFont="1" applyAlignment="1">
      <alignment horizontal="right" vertical="center"/>
    </xf>
    <xf numFmtId="0" fontId="9"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9" fillId="0" borderId="0" xfId="1" applyFont="1">
      <alignment vertical="center"/>
    </xf>
    <xf numFmtId="0" fontId="10" fillId="0" borderId="0" xfId="1" applyFont="1">
      <alignment vertical="center"/>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10"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9" fillId="0" borderId="5" xfId="1" applyFont="1" applyBorder="1" applyProtection="1">
      <alignment vertical="center"/>
      <protection locked="0"/>
    </xf>
    <xf numFmtId="0" fontId="2" fillId="3" borderId="5" xfId="1" applyFont="1" applyFill="1" applyBorder="1">
      <alignment vertical="center"/>
    </xf>
    <xf numFmtId="0" fontId="9" fillId="0" borderId="2" xfId="1" applyFont="1" applyBorder="1" applyProtection="1">
      <alignment vertical="center"/>
      <protection locked="0"/>
    </xf>
    <xf numFmtId="0" fontId="9"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lignment horizontal="right" vertical="center"/>
    </xf>
    <xf numFmtId="0" fontId="2" fillId="3" borderId="2" xfId="1" applyFont="1" applyFill="1" applyBorder="1" applyAlignment="1" applyProtection="1">
      <alignment horizontal="right" vertical="center"/>
      <protection locked="0"/>
    </xf>
    <xf numFmtId="0" fontId="9" fillId="0" borderId="9" xfId="1" applyFont="1" applyBorder="1">
      <alignment vertical="center"/>
    </xf>
    <xf numFmtId="0" fontId="2" fillId="0" borderId="9" xfId="1" applyFont="1" applyBorder="1" applyAlignment="1" applyProtection="1">
      <alignment horizontal="left" vertical="center"/>
      <protection locked="0"/>
    </xf>
    <xf numFmtId="0" fontId="2" fillId="3" borderId="9" xfId="1" applyFont="1" applyFill="1" applyBorder="1" applyAlignment="1">
      <alignment horizontal="right" vertical="center"/>
    </xf>
    <xf numFmtId="0" fontId="9"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right" vertical="center"/>
    </xf>
    <xf numFmtId="0" fontId="2" fillId="3" borderId="0" xfId="1" applyFont="1" applyFill="1" applyAlignment="1" applyProtection="1">
      <alignment horizontal="right" vertical="center"/>
      <protection locked="0"/>
    </xf>
    <xf numFmtId="0" fontId="9"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2" fillId="0" borderId="0" xfId="1" applyFont="1" applyAlignment="1" applyProtection="1">
      <alignment vertical="top"/>
      <protection locked="0"/>
    </xf>
    <xf numFmtId="0" fontId="2" fillId="0" borderId="0" xfId="1" applyFont="1" applyAlignment="1" applyProtection="1">
      <alignment horizontal="left" vertical="top"/>
      <protection locked="0"/>
    </xf>
    <xf numFmtId="0" fontId="11" fillId="0" borderId="0" xfId="1" applyFont="1" applyProtection="1">
      <alignment vertical="center"/>
      <protection locked="0"/>
    </xf>
    <xf numFmtId="49" fontId="11" fillId="0" borderId="0" xfId="1" applyNumberFormat="1" applyFont="1" applyProtection="1">
      <alignment vertical="center"/>
      <protection locked="0"/>
    </xf>
    <xf numFmtId="0" fontId="12" fillId="0" borderId="0" xfId="1" applyFont="1" applyAlignment="1" applyProtection="1">
      <alignment vertical="center" wrapText="1"/>
      <protection locked="0"/>
    </xf>
    <xf numFmtId="49" fontId="11" fillId="0" borderId="0" xfId="1" applyNumberFormat="1" applyFont="1" applyProtection="1">
      <alignment vertical="center"/>
      <protection locked="0" hidden="1"/>
    </xf>
    <xf numFmtId="0" fontId="11" fillId="0" borderId="0" xfId="1" applyFont="1" applyProtection="1">
      <alignment vertical="center"/>
      <protection locked="0" hidden="1"/>
    </xf>
    <xf numFmtId="0" fontId="11" fillId="0" borderId="0" xfId="1" applyFont="1" applyAlignment="1" applyProtection="1">
      <protection locked="0"/>
    </xf>
    <xf numFmtId="177" fontId="11"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3" fillId="0" borderId="0" xfId="1" applyFont="1" applyProtection="1">
      <alignment vertical="center"/>
      <protection locked="0"/>
    </xf>
    <xf numFmtId="0" fontId="10" fillId="0" borderId="0" xfId="1" applyFont="1" applyProtection="1">
      <alignment vertical="center"/>
      <protection locked="0"/>
    </xf>
    <xf numFmtId="0" fontId="2" fillId="0" borderId="0" xfId="1" applyFont="1" applyAlignment="1">
      <alignment horizontal="right" vertical="center"/>
    </xf>
    <xf numFmtId="0" fontId="2" fillId="0" borderId="0" xfId="1" applyFont="1" applyAlignment="1" applyProtection="1">
      <alignment horizontal="left" vertical="center" wrapText="1"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wrapText="1" shrinkToFit="1"/>
      <protection locked="0"/>
    </xf>
    <xf numFmtId="0" fontId="6" fillId="0" borderId="0" xfId="1" applyFont="1" applyAlignment="1">
      <alignment horizontal="center" vertical="center"/>
    </xf>
    <xf numFmtId="0" fontId="2" fillId="0" borderId="0" xfId="1" applyFont="1" applyAlignment="1" applyProtection="1">
      <alignment horizontal="left" vertical="center" wrapText="1"/>
      <protection locked="0"/>
    </xf>
    <xf numFmtId="0" fontId="2" fillId="2" borderId="0" xfId="1" applyFont="1" applyFill="1" applyAlignment="1" applyProtection="1">
      <alignment horizontal="left" vertical="center" wrapText="1" shrinkToFit="1"/>
      <protection locked="0"/>
    </xf>
    <xf numFmtId="0" fontId="5"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xf>
    <xf numFmtId="0" fontId="2" fillId="0" borderId="5" xfId="1" applyFont="1" applyBorder="1" applyAlignment="1">
      <alignment horizontal="center" vertical="distributed"/>
    </xf>
    <xf numFmtId="0" fontId="2" fillId="0" borderId="0" xfId="1" applyFont="1" applyAlignment="1">
      <alignment horizontal="left" vertical="distributed"/>
    </xf>
    <xf numFmtId="0" fontId="2" fillId="0" borderId="0" xfId="1" applyFont="1" applyAlignment="1" applyProtection="1">
      <alignment horizontal="right" vertical="center" wrapText="1"/>
      <protection locked="0"/>
    </xf>
    <xf numFmtId="49" fontId="2" fillId="3" borderId="9" xfId="1" applyNumberFormat="1" applyFont="1" applyFill="1" applyBorder="1" applyAlignment="1" applyProtection="1">
      <alignment horizontal="left" vertical="center"/>
      <protection locked="0"/>
    </xf>
    <xf numFmtId="0" fontId="2" fillId="3" borderId="0" xfId="1" applyFont="1" applyFill="1" applyAlignment="1" applyProtection="1">
      <alignment horizontal="left" vertical="center"/>
      <protection locked="0"/>
    </xf>
    <xf numFmtId="0" fontId="2" fillId="3" borderId="0" xfId="1" applyFont="1" applyFill="1" applyAlignment="1" applyProtection="1">
      <alignment horizontal="center" vertical="center"/>
      <protection locked="0"/>
    </xf>
    <xf numFmtId="49" fontId="2" fillId="2" borderId="0" xfId="1" applyNumberFormat="1" applyFont="1" applyFill="1" applyAlignment="1" applyProtection="1">
      <alignment horizontal="center" vertical="center"/>
      <protection locked="0"/>
    </xf>
    <xf numFmtId="0" fontId="2" fillId="0" borderId="9" xfId="1" applyFont="1" applyBorder="1" applyAlignment="1">
      <alignment horizontal="center" vertical="center"/>
    </xf>
    <xf numFmtId="0" fontId="2" fillId="2" borderId="0" xfId="1" applyFont="1" applyFill="1" applyAlignment="1" applyProtection="1">
      <alignment horizontal="left" vertical="center" wrapText="1"/>
      <protection locked="0"/>
    </xf>
    <xf numFmtId="176" fontId="2" fillId="2" borderId="0" xfId="1" applyNumberFormat="1" applyFont="1" applyFill="1" applyAlignment="1" applyProtection="1">
      <alignment horizontal="left" vertical="center"/>
      <protection locked="0"/>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2" borderId="0" xfId="1" applyFont="1" applyFill="1" applyAlignment="1" applyProtection="1">
      <alignment horizontal="left" vertical="top" wrapText="1" shrinkToFit="1"/>
      <protection locked="0"/>
    </xf>
    <xf numFmtId="0" fontId="2" fillId="3" borderId="5"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BN217"/>
  <sheetViews>
    <sheetView showGridLines="0" tabSelected="1" view="pageBreakPreview" topLeftCell="B1" zoomScale="90" zoomScaleNormal="100" zoomScaleSheetLayoutView="90" workbookViewId="0">
      <selection activeCell="C15" sqref="C15"/>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468</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89" t="s">
        <v>4</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6"/>
      <c r="AM4" s="2"/>
      <c r="AN4" s="2"/>
      <c r="AO4" s="2"/>
      <c r="AT4" s="2" t="s">
        <v>5</v>
      </c>
      <c r="BA4" s="3"/>
      <c r="BC4" s="2">
        <v>0</v>
      </c>
      <c r="BI4" s="4"/>
      <c r="BM4" s="2"/>
      <c r="BN4" s="2"/>
    </row>
    <row r="5" spans="2:66" ht="11.25" customHeight="1" x14ac:dyDescent="0.15">
      <c r="AM5" s="2"/>
      <c r="AN5" s="2"/>
      <c r="AO5" s="2"/>
      <c r="AT5" s="2" t="s">
        <v>6</v>
      </c>
      <c r="AZ5" s="3"/>
      <c r="BA5" s="3"/>
      <c r="BI5" s="4"/>
      <c r="BM5" s="2"/>
      <c r="BN5" s="2"/>
    </row>
    <row r="6" spans="2:66" ht="15.75" customHeight="1" x14ac:dyDescent="0.15">
      <c r="B6" s="87" t="s">
        <v>7</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M6" s="2"/>
      <c r="AN6" s="2"/>
      <c r="AO6" s="2"/>
      <c r="AT6" s="2" t="s">
        <v>8</v>
      </c>
      <c r="AZ6" s="3"/>
      <c r="BA6" s="3"/>
      <c r="BI6" s="4"/>
      <c r="BM6" s="2"/>
      <c r="BN6" s="2"/>
    </row>
    <row r="7" spans="2:66" ht="39.75" customHeight="1" x14ac:dyDescent="0.1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M7" s="2"/>
      <c r="AN7" s="2"/>
      <c r="AO7" s="2"/>
      <c r="AZ7" s="3"/>
      <c r="BA7" s="3"/>
      <c r="BI7" s="4"/>
      <c r="BM7" s="2"/>
      <c r="BN7" s="2"/>
    </row>
    <row r="8" spans="2:66" ht="13.5" customHeight="1" x14ac:dyDescent="0.15">
      <c r="B8" s="7"/>
      <c r="C8" s="90" t="s">
        <v>458</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7"/>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7"/>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2:66" x14ac:dyDescent="0.15">
      <c r="AM12" s="2"/>
      <c r="AN12" s="2"/>
      <c r="AO12" s="2"/>
      <c r="AZ12" s="3"/>
      <c r="BA12" s="3"/>
    </row>
    <row r="13" spans="2:66" x14ac:dyDescent="0.15">
      <c r="AM13" s="2"/>
      <c r="AN13" s="2"/>
      <c r="AO13" s="2"/>
      <c r="AZ13" s="3"/>
      <c r="BA13" s="3"/>
    </row>
    <row r="14" spans="2:66" x14ac:dyDescent="0.15">
      <c r="AM14" s="2"/>
      <c r="AN14" s="2"/>
      <c r="AO14" s="2"/>
      <c r="AZ14" s="3"/>
      <c r="BA14" s="3"/>
    </row>
    <row r="15" spans="2:66" ht="24" customHeight="1" x14ac:dyDescent="0.15">
      <c r="C15" s="8" t="s">
        <v>470</v>
      </c>
      <c r="D15" s="9"/>
      <c r="E15" s="9"/>
      <c r="F15" s="9"/>
      <c r="G15" s="9"/>
      <c r="H15" s="9"/>
      <c r="I15" s="9"/>
      <c r="J15" s="9"/>
      <c r="K15" s="9"/>
      <c r="L15" s="9"/>
      <c r="M15" s="9" t="s">
        <v>9</v>
      </c>
      <c r="O15" s="9"/>
      <c r="P15" s="9"/>
      <c r="Q15" s="9"/>
      <c r="R15" s="9"/>
      <c r="S15" s="9"/>
      <c r="T15" s="9"/>
      <c r="U15" s="9"/>
      <c r="V15" s="9"/>
      <c r="AL15" s="2"/>
      <c r="AM15" s="2"/>
      <c r="AN15" s="2"/>
      <c r="AO15" s="2"/>
      <c r="AY15" s="3"/>
      <c r="AZ15" s="3"/>
      <c r="BE15" s="1"/>
    </row>
    <row r="16" spans="2:66" x14ac:dyDescent="0.15">
      <c r="AM16" s="2"/>
      <c r="AN16" s="2"/>
      <c r="AO16" s="2"/>
      <c r="BA16" s="3"/>
    </row>
    <row r="17" spans="2:57" x14ac:dyDescent="0.15">
      <c r="AM17" s="2"/>
      <c r="AN17" s="2"/>
      <c r="AO17" s="2"/>
      <c r="BA17" s="3"/>
    </row>
    <row r="18" spans="2:57" ht="24" customHeight="1" x14ac:dyDescent="0.15">
      <c r="Y18" s="10"/>
      <c r="Z18" s="11"/>
      <c r="AA18" s="10"/>
      <c r="AB18" s="11"/>
      <c r="AC18" s="10"/>
      <c r="AD18" s="11"/>
      <c r="AE18" s="10"/>
      <c r="AL18" s="2"/>
      <c r="AM18" s="2"/>
      <c r="AN18" s="2"/>
      <c r="AO18" s="2"/>
      <c r="AZ18" s="3"/>
      <c r="BE18" s="1"/>
    </row>
    <row r="19" spans="2:57" ht="12" customHeight="1" x14ac:dyDescent="0.15">
      <c r="B19" s="9"/>
      <c r="C19" s="9"/>
      <c r="D19" s="9"/>
      <c r="E19" s="9"/>
      <c r="F19" s="9"/>
      <c r="G19" s="9"/>
      <c r="H19" s="9"/>
      <c r="I19" s="9"/>
      <c r="J19" s="9"/>
      <c r="K19" s="9"/>
      <c r="L19" s="9"/>
      <c r="M19" s="9"/>
      <c r="N19" s="9"/>
      <c r="O19" s="9"/>
      <c r="Z19" s="12"/>
      <c r="AA19" s="1" t="s">
        <v>10</v>
      </c>
      <c r="AB19" s="12"/>
      <c r="AC19" s="1" t="s">
        <v>11</v>
      </c>
      <c r="AD19" s="12"/>
      <c r="AE19" s="1" t="s">
        <v>12</v>
      </c>
      <c r="AM19" s="2"/>
      <c r="AN19" s="2"/>
      <c r="AO19" s="2"/>
      <c r="BA19" s="3"/>
    </row>
    <row r="20" spans="2:57" ht="18.95" customHeight="1" x14ac:dyDescent="0.15">
      <c r="AM20" s="2"/>
      <c r="AN20" s="2"/>
      <c r="AO20" s="2"/>
      <c r="BA20" s="3"/>
    </row>
    <row r="21" spans="2:57" ht="24" customHeight="1" x14ac:dyDescent="0.15">
      <c r="N21" s="85"/>
      <c r="O21" s="85"/>
      <c r="P21" s="85"/>
      <c r="Q21" s="85"/>
      <c r="S21" s="13"/>
      <c r="T21" s="13"/>
      <c r="U21" s="13"/>
      <c r="V21" s="13"/>
      <c r="W21" s="13"/>
      <c r="X21" s="13"/>
      <c r="Y21" s="13"/>
      <c r="Z21" s="13"/>
      <c r="AA21" s="13"/>
      <c r="AB21" s="13"/>
      <c r="AC21" s="13"/>
      <c r="AD21" s="13"/>
      <c r="AE21" s="13"/>
      <c r="AF21" s="13"/>
      <c r="AG21" s="13"/>
      <c r="AH21" s="13"/>
      <c r="AI21" s="13"/>
      <c r="AJ21" s="13"/>
      <c r="AL21" s="14"/>
      <c r="AM21" s="2"/>
      <c r="AN21" s="2"/>
      <c r="AO21" s="2"/>
      <c r="BA21" s="3"/>
    </row>
    <row r="22" spans="2:57" ht="2.25" customHeight="1" x14ac:dyDescent="0.15">
      <c r="AM22" s="2"/>
      <c r="AN22" s="2"/>
      <c r="AO22" s="2"/>
      <c r="BA22" s="3"/>
    </row>
    <row r="23" spans="2:57" ht="24" customHeight="1" x14ac:dyDescent="0.15">
      <c r="N23" s="85"/>
      <c r="O23" s="85"/>
      <c r="P23" s="85"/>
      <c r="Q23" s="85"/>
      <c r="S23" s="7"/>
      <c r="T23" s="7"/>
      <c r="U23" s="7"/>
      <c r="V23" s="7"/>
      <c r="W23" s="7"/>
      <c r="X23" s="7"/>
      <c r="Y23" s="7"/>
      <c r="Z23" s="7"/>
      <c r="AA23" s="7"/>
      <c r="AB23" s="7"/>
      <c r="AC23" s="7"/>
      <c r="AD23" s="7"/>
      <c r="AE23" s="7"/>
      <c r="AF23" s="7"/>
      <c r="AG23" s="7"/>
      <c r="AH23" s="7"/>
      <c r="AI23" s="7"/>
      <c r="AJ23" s="7"/>
      <c r="AL23" s="14"/>
      <c r="AM23" s="2"/>
      <c r="AN23" s="2"/>
      <c r="AO23" s="2"/>
      <c r="BA23" s="3"/>
    </row>
    <row r="24" spans="2:57" ht="24" customHeight="1" x14ac:dyDescent="0.15">
      <c r="O24" s="87" t="s">
        <v>469</v>
      </c>
      <c r="P24" s="87"/>
      <c r="Q24" s="87"/>
      <c r="R24" s="87"/>
      <c r="S24" s="87"/>
      <c r="T24" s="13"/>
      <c r="U24" s="91"/>
      <c r="V24" s="91"/>
      <c r="W24" s="91"/>
      <c r="X24" s="91"/>
      <c r="Y24" s="91"/>
      <c r="Z24" s="91"/>
      <c r="AA24" s="91"/>
      <c r="AB24" s="91"/>
      <c r="AC24" s="91"/>
      <c r="AD24" s="91"/>
      <c r="AE24" s="91"/>
      <c r="AF24" s="91"/>
      <c r="AG24" s="91"/>
      <c r="AH24" s="91"/>
      <c r="AI24" s="14"/>
      <c r="AL24" s="14"/>
      <c r="AM24" s="2"/>
      <c r="AN24" s="2"/>
      <c r="AO24" s="2"/>
      <c r="BA24" s="3"/>
    </row>
    <row r="25" spans="2:57" x14ac:dyDescent="0.15">
      <c r="AL25" s="14"/>
      <c r="AM25" s="2"/>
      <c r="AN25" s="2"/>
      <c r="AO25" s="2"/>
      <c r="BA25" s="3"/>
    </row>
    <row r="26" spans="2:57" ht="12" customHeight="1" x14ac:dyDescent="0.15">
      <c r="N26" s="85"/>
      <c r="O26" s="85"/>
      <c r="P26" s="85"/>
      <c r="Q26" s="85"/>
      <c r="S26" s="86"/>
      <c r="T26" s="86"/>
      <c r="U26" s="86"/>
      <c r="V26" s="86"/>
      <c r="W26" s="86"/>
      <c r="X26" s="86"/>
      <c r="Y26" s="86"/>
      <c r="Z26" s="86"/>
      <c r="AA26" s="86"/>
      <c r="AB26" s="86"/>
      <c r="AC26" s="86"/>
      <c r="AD26" s="86"/>
      <c r="AE26" s="86"/>
      <c r="AF26" s="86"/>
      <c r="AG26" s="86"/>
      <c r="AH26" s="86"/>
      <c r="AI26" s="86"/>
      <c r="AJ26" s="86"/>
      <c r="AL26" s="14"/>
      <c r="AM26" s="2"/>
      <c r="AN26" s="2"/>
      <c r="AO26" s="2"/>
      <c r="BA26" s="3"/>
    </row>
    <row r="27" spans="2:57" ht="2.25" customHeight="1" x14ac:dyDescent="0.15">
      <c r="AL27" s="14"/>
      <c r="AM27" s="2"/>
      <c r="AN27" s="2"/>
      <c r="AO27" s="2"/>
      <c r="BA27" s="3"/>
    </row>
    <row r="28" spans="2:57" ht="12" customHeight="1" x14ac:dyDescent="0.15">
      <c r="O28" s="87"/>
      <c r="P28" s="87"/>
      <c r="Q28" s="87"/>
      <c r="R28" s="87"/>
      <c r="S28" s="87"/>
      <c r="T28" s="13"/>
      <c r="U28" s="88"/>
      <c r="V28" s="88"/>
      <c r="W28" s="88"/>
      <c r="X28" s="88"/>
      <c r="Y28" s="88"/>
      <c r="Z28" s="88"/>
      <c r="AA28" s="88"/>
      <c r="AB28" s="88"/>
      <c r="AC28" s="88"/>
      <c r="AD28" s="88"/>
      <c r="AE28" s="88"/>
      <c r="AF28" s="88"/>
      <c r="AG28" s="88"/>
      <c r="AH28" s="88"/>
      <c r="AI28" s="14"/>
      <c r="AJ28" s="13"/>
      <c r="AL28" s="14"/>
      <c r="AM28" s="2"/>
      <c r="AN28" s="2"/>
      <c r="AO28" s="2"/>
      <c r="BA28" s="3"/>
    </row>
    <row r="29" spans="2:57" ht="2.25" customHeight="1" x14ac:dyDescent="0.15">
      <c r="AL29" s="14"/>
      <c r="AM29" s="2"/>
      <c r="AN29" s="2"/>
      <c r="AO29" s="2"/>
      <c r="BA29" s="3"/>
    </row>
    <row r="30" spans="2:57" ht="24" customHeight="1" x14ac:dyDescent="0.15">
      <c r="O30" s="87"/>
      <c r="P30" s="87"/>
      <c r="Q30" s="87"/>
      <c r="R30" s="87"/>
      <c r="S30" s="87"/>
      <c r="T30" s="13"/>
      <c r="U30" s="88"/>
      <c r="V30" s="88"/>
      <c r="W30" s="88"/>
      <c r="X30" s="88"/>
      <c r="Y30" s="88"/>
      <c r="Z30" s="88"/>
      <c r="AA30" s="88"/>
      <c r="AB30" s="88"/>
      <c r="AC30" s="88"/>
      <c r="AD30" s="88"/>
      <c r="AE30" s="88"/>
      <c r="AF30" s="88"/>
      <c r="AG30" s="88"/>
      <c r="AH30" s="88"/>
      <c r="AI30" s="14"/>
      <c r="AL30" s="14"/>
      <c r="AM30" s="2"/>
      <c r="AN30" s="2"/>
      <c r="AO30" s="2"/>
      <c r="BA30" s="3"/>
    </row>
    <row r="31" spans="2:57" ht="24" customHeight="1" x14ac:dyDescent="0.15">
      <c r="N31" s="85"/>
      <c r="O31" s="85"/>
      <c r="P31" s="85"/>
      <c r="Q31" s="85"/>
      <c r="S31" s="86"/>
      <c r="T31" s="86"/>
      <c r="U31" s="86"/>
      <c r="V31" s="86"/>
      <c r="W31" s="86"/>
      <c r="X31" s="86"/>
      <c r="Y31" s="86"/>
      <c r="Z31" s="86"/>
      <c r="AA31" s="86"/>
      <c r="AB31" s="86"/>
      <c r="AC31" s="86"/>
      <c r="AD31" s="86"/>
      <c r="AE31" s="86"/>
      <c r="AF31" s="86"/>
      <c r="AG31" s="86"/>
      <c r="AH31" s="86"/>
      <c r="AI31" s="86"/>
      <c r="AJ31" s="86"/>
      <c r="AL31" s="14"/>
      <c r="AM31" s="2"/>
      <c r="AN31" s="2"/>
      <c r="AO31" s="2"/>
      <c r="BA31" s="3"/>
    </row>
    <row r="32" spans="2:57" ht="2.25" customHeight="1" x14ac:dyDescent="0.15">
      <c r="AL32" s="14"/>
      <c r="AM32" s="2"/>
      <c r="AN32" s="2"/>
      <c r="AO32" s="2"/>
      <c r="BA32" s="3"/>
    </row>
    <row r="33" spans="3:57" ht="12" customHeight="1" x14ac:dyDescent="0.15">
      <c r="N33" s="85"/>
      <c r="O33" s="85"/>
      <c r="P33" s="85"/>
      <c r="Q33" s="85"/>
      <c r="S33" s="97"/>
      <c r="T33" s="97"/>
      <c r="U33" s="97"/>
      <c r="V33" s="97"/>
      <c r="W33" s="97"/>
      <c r="X33" s="97"/>
      <c r="Y33" s="97"/>
      <c r="Z33" s="97"/>
      <c r="AA33" s="97"/>
      <c r="AB33" s="97"/>
      <c r="AC33" s="97"/>
      <c r="AD33" s="97"/>
      <c r="AE33" s="97"/>
      <c r="AF33" s="97"/>
      <c r="AG33" s="97"/>
      <c r="AH33" s="97"/>
      <c r="AI33" s="97"/>
      <c r="AJ33" s="97"/>
      <c r="AL33" s="14"/>
      <c r="AM33" s="2"/>
      <c r="AN33" s="2"/>
      <c r="AO33" s="2"/>
      <c r="BA33" s="3"/>
    </row>
    <row r="34" spans="3:57" ht="12" customHeight="1" x14ac:dyDescent="0.15">
      <c r="AL34" s="14"/>
      <c r="AM34" s="2"/>
      <c r="AN34" s="2"/>
      <c r="AO34" s="2"/>
      <c r="BA34" s="3"/>
    </row>
    <row r="35" spans="3:57" ht="12" customHeight="1" x14ac:dyDescent="0.15">
      <c r="M35" s="85"/>
      <c r="N35" s="85"/>
      <c r="O35" s="85"/>
      <c r="P35" s="85"/>
      <c r="Q35" s="85"/>
      <c r="S35" s="90"/>
      <c r="T35" s="90"/>
      <c r="U35" s="90"/>
      <c r="V35" s="90"/>
      <c r="W35" s="90"/>
      <c r="X35" s="90"/>
      <c r="Y35" s="90"/>
      <c r="Z35" s="90"/>
      <c r="AA35" s="90"/>
      <c r="AB35" s="90"/>
      <c r="AC35" s="90"/>
      <c r="AD35" s="90"/>
      <c r="AE35" s="90"/>
      <c r="AF35" s="90"/>
      <c r="AG35" s="90"/>
      <c r="AH35" s="90"/>
      <c r="AI35" s="90"/>
      <c r="AJ35" s="90"/>
      <c r="AL35" s="14"/>
      <c r="AM35" s="2"/>
      <c r="AN35" s="2"/>
      <c r="AO35" s="2"/>
      <c r="BA35" s="3"/>
    </row>
    <row r="36" spans="3:57" ht="12" customHeight="1" x14ac:dyDescent="0.15">
      <c r="S36" s="7"/>
      <c r="T36" s="7"/>
      <c r="U36" s="7"/>
      <c r="V36" s="7"/>
      <c r="W36" s="7"/>
      <c r="X36" s="7"/>
      <c r="Y36" s="7"/>
      <c r="Z36" s="7"/>
      <c r="AA36" s="7"/>
      <c r="AB36" s="7"/>
      <c r="AC36" s="7"/>
      <c r="AD36" s="7"/>
      <c r="AE36" s="7"/>
      <c r="AF36" s="7"/>
      <c r="AG36" s="7"/>
      <c r="AH36" s="7"/>
      <c r="AI36" s="7"/>
      <c r="AJ36" s="7"/>
      <c r="AL36" s="14"/>
      <c r="AM36" s="2"/>
      <c r="AN36" s="2"/>
      <c r="AO36" s="2"/>
      <c r="BA36" s="3"/>
    </row>
    <row r="37" spans="3:57" s="15" customFormat="1" ht="12" customHeight="1" x14ac:dyDescent="0.15">
      <c r="D37" s="1"/>
      <c r="E37" s="1"/>
      <c r="L37" s="92"/>
      <c r="M37" s="92"/>
      <c r="N37" s="92"/>
      <c r="O37" s="92"/>
      <c r="P37" s="92"/>
      <c r="Q37" s="92"/>
      <c r="R37" s="92"/>
      <c r="S37" s="92"/>
      <c r="AM37" s="3"/>
      <c r="AN37" s="3"/>
      <c r="AO37" s="3"/>
      <c r="AP37" s="3"/>
      <c r="AQ37" s="3"/>
      <c r="AR37" s="3"/>
      <c r="AS37" s="3"/>
      <c r="AT37" s="3"/>
      <c r="AU37" s="2"/>
      <c r="AV37" s="2"/>
      <c r="AW37" s="2"/>
      <c r="AX37" s="2"/>
      <c r="AY37" s="2"/>
      <c r="AZ37" s="2"/>
      <c r="BA37" s="3"/>
      <c r="BB37" s="3"/>
      <c r="BC37" s="3"/>
      <c r="BD37" s="3"/>
      <c r="BE37" s="3"/>
    </row>
    <row r="38" spans="3:57" ht="12" customHeight="1" x14ac:dyDescent="0.15">
      <c r="E38" s="16"/>
      <c r="O38" s="2"/>
      <c r="Q38" s="2"/>
      <c r="S38" s="2"/>
      <c r="AM38" s="2"/>
      <c r="AN38" s="2"/>
      <c r="AO38" s="2"/>
      <c r="BA38" s="3"/>
    </row>
    <row r="39" spans="3:57" x14ac:dyDescent="0.15">
      <c r="L39" s="93"/>
      <c r="M39" s="93"/>
      <c r="N39" s="93"/>
      <c r="O39" s="93"/>
      <c r="P39" s="93"/>
      <c r="Q39" s="93"/>
      <c r="R39" s="93"/>
      <c r="S39" s="93"/>
      <c r="T39" s="93"/>
      <c r="U39" s="93"/>
      <c r="V39" s="93"/>
      <c r="W39" s="93"/>
      <c r="X39" s="93"/>
      <c r="AM39" s="2"/>
      <c r="AN39" s="2"/>
      <c r="AO39" s="2"/>
      <c r="BA39" s="3"/>
    </row>
    <row r="40" spans="3:57" x14ac:dyDescent="0.15">
      <c r="E40" s="14"/>
      <c r="L40" s="94"/>
      <c r="M40" s="94"/>
      <c r="N40" s="94"/>
      <c r="O40" s="94"/>
      <c r="P40" s="94"/>
      <c r="Q40" s="94"/>
      <c r="R40" s="94"/>
      <c r="S40" s="94"/>
      <c r="T40" s="94"/>
      <c r="U40" s="94"/>
      <c r="V40" s="94"/>
      <c r="W40" s="94"/>
      <c r="X40" s="94"/>
      <c r="Y40" s="94"/>
      <c r="Z40" s="94"/>
      <c r="AA40" s="94"/>
      <c r="AB40" s="94"/>
      <c r="AC40" s="94"/>
      <c r="AD40" s="94"/>
      <c r="AE40" s="94"/>
      <c r="AF40" s="94"/>
      <c r="AM40" s="2"/>
      <c r="AN40" s="2"/>
      <c r="AO40" s="2"/>
      <c r="BA40" s="3"/>
    </row>
    <row r="41" spans="3:57" x14ac:dyDescent="0.15">
      <c r="L41" s="94"/>
      <c r="M41" s="94"/>
      <c r="N41" s="94"/>
      <c r="O41" s="94"/>
      <c r="P41" s="94"/>
      <c r="Q41" s="94"/>
      <c r="R41" s="94"/>
      <c r="S41" s="94"/>
      <c r="T41" s="94"/>
      <c r="U41" s="94"/>
      <c r="V41" s="94"/>
      <c r="W41" s="94"/>
      <c r="X41" s="94"/>
      <c r="Y41" s="94"/>
      <c r="Z41" s="94"/>
      <c r="AA41" s="94"/>
      <c r="AB41" s="94"/>
      <c r="AC41" s="94"/>
      <c r="AD41" s="94"/>
      <c r="AE41" s="94"/>
      <c r="AF41" s="94"/>
      <c r="AM41" s="2"/>
      <c r="AN41" s="2"/>
      <c r="AO41" s="2"/>
      <c r="AU41" s="3"/>
      <c r="AV41" s="3"/>
      <c r="AW41" s="3"/>
      <c r="AX41" s="3"/>
      <c r="AY41" s="3"/>
      <c r="AZ41" s="3"/>
      <c r="BA41" s="3"/>
    </row>
    <row r="42" spans="3:57" x14ac:dyDescent="0.15">
      <c r="AM42" s="2"/>
      <c r="AN42" s="2"/>
      <c r="AO42" s="2"/>
      <c r="AZ42" s="3"/>
      <c r="BA42" s="3"/>
    </row>
    <row r="43" spans="3:57" x14ac:dyDescent="0.15">
      <c r="AM43" s="2"/>
      <c r="AN43" s="2"/>
      <c r="AO43" s="2"/>
      <c r="AZ43" s="3"/>
      <c r="BA43" s="3"/>
    </row>
    <row r="44" spans="3:57" ht="30" customHeight="1" x14ac:dyDescent="0.15">
      <c r="C44" s="17" t="s">
        <v>13</v>
      </c>
      <c r="D44" s="18"/>
      <c r="E44" s="18"/>
      <c r="F44" s="18"/>
      <c r="G44" s="18"/>
      <c r="H44" s="18"/>
      <c r="I44" s="18"/>
      <c r="J44" s="18"/>
      <c r="K44" s="18"/>
      <c r="L44" s="18"/>
      <c r="M44" s="19"/>
      <c r="N44" s="18" t="s">
        <v>14</v>
      </c>
      <c r="O44" s="18"/>
      <c r="P44" s="18"/>
      <c r="Q44" s="18"/>
      <c r="R44" s="18"/>
      <c r="S44" s="18"/>
      <c r="T44" s="18"/>
      <c r="U44" s="18"/>
      <c r="V44" s="18"/>
      <c r="W44" s="18"/>
      <c r="X44" s="19"/>
      <c r="Y44" s="17" t="s">
        <v>15</v>
      </c>
      <c r="Z44" s="18"/>
      <c r="AA44" s="18"/>
      <c r="AB44" s="18"/>
      <c r="AC44" s="18"/>
      <c r="AD44" s="18"/>
      <c r="AE44" s="18"/>
      <c r="AF44" s="18"/>
      <c r="AG44" s="18"/>
      <c r="AH44" s="18"/>
      <c r="AI44" s="19"/>
      <c r="AJ44" s="16"/>
      <c r="AL44" s="2"/>
      <c r="AM44" s="2"/>
      <c r="AN44" s="2"/>
      <c r="AO44" s="2"/>
      <c r="AY44" s="3"/>
      <c r="AZ44" s="3"/>
      <c r="BE44" s="1"/>
    </row>
    <row r="45" spans="3:57" ht="30" customHeight="1" x14ac:dyDescent="0.15">
      <c r="C45" s="17"/>
      <c r="D45" s="18"/>
      <c r="E45" s="18"/>
      <c r="F45" s="20"/>
      <c r="G45" s="20" t="s">
        <v>10</v>
      </c>
      <c r="H45" s="18"/>
      <c r="I45" s="18"/>
      <c r="J45" s="20" t="s">
        <v>11</v>
      </c>
      <c r="K45" s="18"/>
      <c r="L45" s="20"/>
      <c r="M45" s="21" t="s">
        <v>16</v>
      </c>
      <c r="N45" s="22"/>
      <c r="O45" s="23"/>
      <c r="P45" s="23"/>
      <c r="Q45" s="23"/>
      <c r="R45" s="23"/>
      <c r="S45" s="23"/>
      <c r="T45" s="23"/>
      <c r="U45" s="23"/>
      <c r="V45" s="23"/>
      <c r="W45" s="23"/>
      <c r="X45" s="24"/>
      <c r="Y45" s="17"/>
      <c r="Z45" s="18"/>
      <c r="AA45" s="18"/>
      <c r="AB45" s="20"/>
      <c r="AC45" s="20" t="s">
        <v>10</v>
      </c>
      <c r="AD45" s="18"/>
      <c r="AE45" s="18"/>
      <c r="AF45" s="20" t="s">
        <v>11</v>
      </c>
      <c r="AG45" s="18"/>
      <c r="AH45" s="20"/>
      <c r="AI45" s="21" t="s">
        <v>16</v>
      </c>
      <c r="AJ45" s="25"/>
      <c r="AL45" s="2"/>
      <c r="AM45" s="2"/>
      <c r="AN45" s="2"/>
      <c r="AO45" s="2"/>
      <c r="AY45" s="3"/>
      <c r="AZ45" s="3"/>
      <c r="BE45" s="1"/>
    </row>
    <row r="46" spans="3:57" ht="30" customHeight="1" x14ac:dyDescent="0.15">
      <c r="C46" s="17" t="s">
        <v>17</v>
      </c>
      <c r="D46" s="18"/>
      <c r="E46" s="18"/>
      <c r="F46" s="18"/>
      <c r="G46" s="18"/>
      <c r="H46" s="18"/>
      <c r="J46" s="18"/>
      <c r="K46" s="18"/>
      <c r="L46" s="18"/>
      <c r="M46" s="19" t="s">
        <v>18</v>
      </c>
      <c r="N46" s="26"/>
      <c r="X46" s="27"/>
      <c r="Y46" s="17" t="s">
        <v>19</v>
      </c>
      <c r="Z46" s="18"/>
      <c r="AA46" s="18"/>
      <c r="AB46" s="18"/>
      <c r="AC46" s="18"/>
      <c r="AD46" s="18"/>
      <c r="AF46" s="18"/>
      <c r="AG46" s="18"/>
      <c r="AH46" s="18"/>
      <c r="AI46" s="19" t="s">
        <v>18</v>
      </c>
      <c r="AL46" s="2"/>
      <c r="AM46" s="2"/>
      <c r="AN46" s="2"/>
      <c r="AO46" s="2"/>
      <c r="AY46" s="3"/>
      <c r="AZ46" s="3"/>
      <c r="BE46" s="1"/>
    </row>
    <row r="47" spans="3:57" ht="30" customHeight="1" x14ac:dyDescent="0.15">
      <c r="C47" s="17" t="s">
        <v>459</v>
      </c>
      <c r="D47" s="18"/>
      <c r="E47" s="18"/>
      <c r="F47" s="18"/>
      <c r="G47" s="18"/>
      <c r="H47" s="18"/>
      <c r="I47" s="18"/>
      <c r="J47" s="18"/>
      <c r="K47" s="18"/>
      <c r="L47" s="28"/>
      <c r="M47" s="29"/>
      <c r="N47" s="30"/>
      <c r="O47" s="28"/>
      <c r="P47" s="28"/>
      <c r="Q47" s="28"/>
      <c r="R47" s="28"/>
      <c r="S47" s="28"/>
      <c r="T47" s="28"/>
      <c r="U47" s="28"/>
      <c r="V47" s="28"/>
      <c r="W47" s="28"/>
      <c r="X47" s="29"/>
      <c r="Y47" s="28" t="s">
        <v>460</v>
      </c>
      <c r="Z47" s="31"/>
      <c r="AA47" s="28"/>
      <c r="AB47" s="31"/>
      <c r="AC47" s="18"/>
      <c r="AD47" s="18"/>
      <c r="AE47" s="18"/>
      <c r="AF47" s="18"/>
      <c r="AG47" s="18"/>
      <c r="AH47" s="18"/>
      <c r="AI47" s="19"/>
      <c r="AL47" s="2"/>
      <c r="AM47" s="2"/>
      <c r="AN47" s="2"/>
      <c r="AO47" s="2"/>
      <c r="AY47" s="3"/>
      <c r="AZ47" s="3"/>
      <c r="BE47" s="1"/>
    </row>
    <row r="48" spans="3:57" ht="12" customHeight="1" x14ac:dyDescent="0.1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95"/>
      <c r="AH48" s="95"/>
      <c r="AI48" s="95"/>
      <c r="AJ48" s="32"/>
      <c r="AM48" s="2"/>
      <c r="AN48" s="2"/>
      <c r="AO48" s="2"/>
      <c r="AZ48" s="3"/>
      <c r="BA48" s="3"/>
    </row>
    <row r="49" spans="2:53" ht="12" customHeight="1" x14ac:dyDescent="0.15">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M49" s="2"/>
      <c r="AN49" s="2"/>
      <c r="AO49" s="2"/>
      <c r="AZ49" s="3"/>
      <c r="BA49" s="3"/>
    </row>
    <row r="50" spans="2:53" ht="12" customHeight="1" x14ac:dyDescent="0.15">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M50" s="2"/>
      <c r="AN50" s="2"/>
      <c r="AO50" s="2"/>
      <c r="AZ50" s="3"/>
      <c r="BA50" s="3"/>
    </row>
    <row r="51" spans="2:53" ht="12" customHeight="1" x14ac:dyDescent="0.15">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M51" s="2"/>
      <c r="AN51" s="2"/>
      <c r="AO51" s="2"/>
      <c r="AZ51" s="3"/>
      <c r="BA51" s="3"/>
    </row>
    <row r="52" spans="2:53" x14ac:dyDescent="0.15">
      <c r="AJ52" s="33"/>
      <c r="AM52" s="2"/>
      <c r="AN52" s="2"/>
      <c r="AO52" s="2"/>
      <c r="AZ52" s="3"/>
      <c r="BA52" s="3"/>
    </row>
    <row r="53" spans="2:53" ht="14.1" customHeight="1" x14ac:dyDescent="0.15">
      <c r="AM53" s="2"/>
      <c r="AN53" s="2"/>
      <c r="AO53" s="2"/>
      <c r="AZ53" s="3"/>
      <c r="BA53" s="3"/>
    </row>
    <row r="54" spans="2:53" ht="14.1" customHeight="1" x14ac:dyDescent="0.15">
      <c r="B54" s="102" t="s">
        <v>20</v>
      </c>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28"/>
      <c r="AM54" s="2"/>
      <c r="AN54" s="2"/>
      <c r="AO54" s="2"/>
      <c r="AZ54" s="3"/>
      <c r="BA54" s="3"/>
    </row>
    <row r="55" spans="2:53" ht="14.1" customHeight="1" x14ac:dyDescent="0.15">
      <c r="B55" s="34" t="s">
        <v>21</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M55" s="3"/>
      <c r="AN55" s="2"/>
      <c r="AO55" s="2"/>
      <c r="AZ55" s="3"/>
      <c r="BA55" s="3"/>
    </row>
    <row r="56" spans="2:53" ht="14.1" customHeight="1" x14ac:dyDescent="0.15">
      <c r="C56" s="1" t="s">
        <v>22</v>
      </c>
      <c r="G56" s="26"/>
      <c r="H56" s="16"/>
      <c r="I56" s="16"/>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2"/>
      <c r="AM56" s="3"/>
      <c r="AN56" s="2"/>
      <c r="AO56" s="2"/>
      <c r="AZ56" s="3"/>
      <c r="BA56" s="3"/>
    </row>
    <row r="57" spans="2:53" ht="24" customHeight="1" x14ac:dyDescent="0.15">
      <c r="C57" s="1" t="s">
        <v>23</v>
      </c>
      <c r="H57" s="16"/>
      <c r="I57" s="16"/>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7"/>
      <c r="AM57" s="3"/>
      <c r="AN57" s="2"/>
      <c r="AO57" s="2"/>
      <c r="AZ57" s="3"/>
      <c r="BA57" s="3"/>
    </row>
    <row r="58" spans="2:53" ht="14.1" customHeight="1" x14ac:dyDescent="0.15">
      <c r="C58" s="1" t="s">
        <v>24</v>
      </c>
      <c r="H58" s="16"/>
      <c r="I58" s="16"/>
      <c r="J58" s="104"/>
      <c r="K58" s="104"/>
      <c r="L58" s="104"/>
      <c r="M58" s="104"/>
      <c r="N58" s="16"/>
      <c r="O58" s="16"/>
      <c r="P58" s="16"/>
      <c r="Q58" s="16"/>
      <c r="R58" s="16"/>
      <c r="S58" s="16"/>
      <c r="T58" s="16"/>
      <c r="U58" s="16"/>
      <c r="V58" s="16"/>
      <c r="W58" s="16"/>
      <c r="X58" s="16"/>
      <c r="Y58" s="16"/>
      <c r="Z58" s="16"/>
      <c r="AA58" s="16"/>
      <c r="AB58" s="16"/>
      <c r="AC58" s="16"/>
      <c r="AD58" s="16"/>
      <c r="AE58" s="16"/>
      <c r="AF58" s="16"/>
      <c r="AG58" s="16"/>
      <c r="AH58" s="16"/>
      <c r="AI58" s="16"/>
      <c r="AJ58" s="16"/>
      <c r="AM58" s="3"/>
      <c r="AN58" s="2"/>
      <c r="AO58" s="2"/>
      <c r="AZ58" s="3"/>
      <c r="BA58" s="3"/>
    </row>
    <row r="59" spans="2:53" ht="24" customHeight="1" x14ac:dyDescent="0.15">
      <c r="C59" s="1" t="s">
        <v>25</v>
      </c>
      <c r="H59" s="16"/>
      <c r="I59" s="16"/>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7"/>
      <c r="AM59" s="3"/>
      <c r="AN59" s="2"/>
      <c r="AO59" s="2"/>
      <c r="AZ59" s="3"/>
      <c r="BA59" s="3"/>
    </row>
    <row r="60" spans="2:53" ht="14.1" customHeight="1" x14ac:dyDescent="0.15">
      <c r="B60" s="28"/>
      <c r="C60" s="28" t="s">
        <v>26</v>
      </c>
      <c r="D60" s="28"/>
      <c r="E60" s="28"/>
      <c r="F60" s="28"/>
      <c r="G60" s="28"/>
      <c r="H60" s="35"/>
      <c r="I60" s="35"/>
      <c r="J60" s="98"/>
      <c r="K60" s="98"/>
      <c r="L60" s="98"/>
      <c r="M60" s="98"/>
      <c r="N60" s="98"/>
      <c r="O60" s="98"/>
      <c r="P60" s="35"/>
      <c r="Q60" s="35"/>
      <c r="R60" s="35"/>
      <c r="S60" s="35"/>
      <c r="T60" s="35"/>
      <c r="U60" s="35"/>
      <c r="V60" s="35"/>
      <c r="W60" s="35"/>
      <c r="X60" s="35"/>
      <c r="Y60" s="35"/>
      <c r="Z60" s="35"/>
      <c r="AA60" s="35"/>
      <c r="AB60" s="35"/>
      <c r="AC60" s="35"/>
      <c r="AD60" s="35"/>
      <c r="AE60" s="35"/>
      <c r="AF60" s="35"/>
      <c r="AG60" s="35"/>
      <c r="AH60" s="35"/>
      <c r="AI60" s="35"/>
      <c r="AJ60" s="35"/>
      <c r="AK60" s="28"/>
      <c r="AM60" s="3"/>
      <c r="AN60" s="2"/>
      <c r="AO60" s="2"/>
      <c r="AZ60" s="3"/>
      <c r="BA60" s="3"/>
    </row>
    <row r="61" spans="2:53" ht="14.1" customHeight="1" x14ac:dyDescent="0.15">
      <c r="B61" s="34" t="s">
        <v>27</v>
      </c>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M61" s="3"/>
      <c r="AN61" s="2"/>
      <c r="AO61" s="2"/>
      <c r="AP61" s="2" t="s">
        <v>28</v>
      </c>
      <c r="AZ61" s="3"/>
      <c r="BA61" s="3"/>
    </row>
    <row r="62" spans="2:53" ht="14.1" customHeight="1" x14ac:dyDescent="0.15">
      <c r="C62" s="1" t="s">
        <v>29</v>
      </c>
      <c r="H62" s="16"/>
      <c r="I62" s="16"/>
      <c r="J62" s="16" t="s">
        <v>30</v>
      </c>
      <c r="K62" s="99"/>
      <c r="L62" s="99"/>
      <c r="M62" s="16" t="s">
        <v>31</v>
      </c>
      <c r="N62" s="16"/>
      <c r="O62" s="16"/>
      <c r="P62" s="16"/>
      <c r="Q62" s="16"/>
      <c r="R62" s="16" t="s">
        <v>30</v>
      </c>
      <c r="S62" s="100"/>
      <c r="T62" s="100"/>
      <c r="U62" s="100"/>
      <c r="V62" s="100"/>
      <c r="W62" s="100"/>
      <c r="X62" s="16" t="s">
        <v>32</v>
      </c>
      <c r="Y62" s="16" t="s">
        <v>33</v>
      </c>
      <c r="Z62" s="16"/>
      <c r="AA62" s="16"/>
      <c r="AB62" s="16"/>
      <c r="AC62" s="16" t="s">
        <v>34</v>
      </c>
      <c r="AD62" s="101"/>
      <c r="AE62" s="101"/>
      <c r="AF62" s="101"/>
      <c r="AG62" s="101"/>
      <c r="AH62" s="16" t="s">
        <v>35</v>
      </c>
      <c r="AI62" s="36"/>
      <c r="AJ62" s="16"/>
      <c r="AK62" s="16"/>
      <c r="AM62" s="3"/>
      <c r="AN62" s="2"/>
      <c r="AO62" s="2"/>
      <c r="AZ62" s="3"/>
      <c r="BA62" s="3"/>
    </row>
    <row r="63" spans="2:53" ht="14.1" customHeight="1" x14ac:dyDescent="0.15">
      <c r="C63" s="1" t="s">
        <v>23</v>
      </c>
      <c r="H63" s="16"/>
      <c r="I63" s="16"/>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16"/>
      <c r="AK63" s="16"/>
      <c r="AM63" s="3"/>
      <c r="AN63" s="2"/>
      <c r="AO63" s="2"/>
      <c r="AZ63" s="3"/>
      <c r="BA63" s="3"/>
    </row>
    <row r="64" spans="2:53" ht="14.1" customHeight="1" x14ac:dyDescent="0.15">
      <c r="C64" s="1" t="s">
        <v>36</v>
      </c>
      <c r="H64" s="16"/>
      <c r="I64" s="16"/>
      <c r="J64" s="16" t="s">
        <v>30</v>
      </c>
      <c r="K64" s="99"/>
      <c r="L64" s="99"/>
      <c r="M64" s="16" t="s">
        <v>37</v>
      </c>
      <c r="N64" s="16"/>
      <c r="O64" s="16"/>
      <c r="P64" s="16"/>
      <c r="Q64" s="16"/>
      <c r="R64" s="16" t="s">
        <v>30</v>
      </c>
      <c r="S64" s="100"/>
      <c r="T64" s="100"/>
      <c r="U64" s="100"/>
      <c r="V64" s="100"/>
      <c r="W64" s="100"/>
      <c r="X64" s="16" t="s">
        <v>32</v>
      </c>
      <c r="Y64" s="16" t="s">
        <v>38</v>
      </c>
      <c r="Z64" s="16"/>
      <c r="AA64" s="16"/>
      <c r="AB64" s="16"/>
      <c r="AC64" s="16" t="s">
        <v>34</v>
      </c>
      <c r="AD64" s="101"/>
      <c r="AE64" s="101"/>
      <c r="AF64" s="101"/>
      <c r="AG64" s="101"/>
      <c r="AH64" s="16" t="s">
        <v>35</v>
      </c>
      <c r="AI64" s="36"/>
      <c r="AJ64" s="16"/>
      <c r="AK64" s="16"/>
      <c r="AM64" s="3"/>
      <c r="AN64" s="2"/>
      <c r="AO64" s="2"/>
      <c r="AZ64" s="3"/>
      <c r="BA64" s="3"/>
    </row>
    <row r="65" spans="2:53" ht="14.1" customHeight="1" x14ac:dyDescent="0.15">
      <c r="H65" s="16"/>
      <c r="I65" s="16"/>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6"/>
      <c r="AM65" s="3"/>
      <c r="AN65" s="2"/>
      <c r="AO65" s="2"/>
      <c r="AZ65" s="3"/>
      <c r="BA65" s="3"/>
    </row>
    <row r="66" spans="2:53" ht="14.1" customHeight="1" x14ac:dyDescent="0.15">
      <c r="C66" s="1" t="s">
        <v>39</v>
      </c>
      <c r="H66" s="16"/>
      <c r="I66" s="16"/>
      <c r="J66" s="104"/>
      <c r="K66" s="104"/>
      <c r="L66" s="104"/>
      <c r="M66" s="104"/>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M66" s="3"/>
      <c r="AN66" s="2"/>
      <c r="AO66" s="2"/>
      <c r="AZ66" s="3"/>
      <c r="BA66" s="3"/>
    </row>
    <row r="67" spans="2:53" ht="14.1" customHeight="1" x14ac:dyDescent="0.15">
      <c r="C67" s="1" t="s">
        <v>40</v>
      </c>
      <c r="H67" s="16"/>
      <c r="I67" s="1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8"/>
      <c r="AM67" s="3"/>
      <c r="AN67" s="2"/>
      <c r="AO67" s="2"/>
      <c r="AZ67" s="3"/>
      <c r="BA67" s="3"/>
    </row>
    <row r="68" spans="2:53" ht="14.1" customHeight="1" x14ac:dyDescent="0.15">
      <c r="C68" s="1" t="s">
        <v>41</v>
      </c>
      <c r="H68" s="16"/>
      <c r="I68" s="16"/>
      <c r="J68" s="98"/>
      <c r="K68" s="98"/>
      <c r="L68" s="98"/>
      <c r="M68" s="98"/>
      <c r="N68" s="98"/>
      <c r="O68" s="98"/>
      <c r="P68" s="98"/>
      <c r="Q68" s="16"/>
      <c r="R68" s="16"/>
      <c r="S68" s="16"/>
      <c r="T68" s="16"/>
      <c r="U68" s="16"/>
      <c r="V68" s="16"/>
      <c r="W68" s="16"/>
      <c r="X68" s="16"/>
      <c r="Y68" s="16"/>
      <c r="Z68" s="16"/>
      <c r="AA68" s="16"/>
      <c r="AB68" s="16"/>
      <c r="AC68" s="107"/>
      <c r="AD68" s="107"/>
      <c r="AE68" s="107"/>
      <c r="AF68" s="107"/>
      <c r="AG68" s="107"/>
      <c r="AH68" s="107"/>
      <c r="AI68" s="107"/>
      <c r="AJ68" s="107"/>
      <c r="AK68" s="37"/>
      <c r="AM68" s="3"/>
      <c r="AN68" s="2"/>
      <c r="AO68" s="2"/>
      <c r="AZ68" s="3"/>
      <c r="BA68" s="3"/>
    </row>
    <row r="69" spans="2:53" ht="14.1" customHeight="1" x14ac:dyDescent="0.15">
      <c r="B69" s="34" t="s">
        <v>42</v>
      </c>
      <c r="C69" s="23"/>
      <c r="D69" s="23"/>
      <c r="E69" s="23"/>
      <c r="F69" s="23"/>
      <c r="G69" s="23"/>
      <c r="H69" s="38"/>
      <c r="I69" s="38"/>
      <c r="J69" s="38"/>
      <c r="K69" s="38"/>
      <c r="L69" s="38"/>
      <c r="M69" s="38"/>
      <c r="N69" s="38"/>
      <c r="O69" s="38"/>
      <c r="P69" s="38"/>
      <c r="Q69" s="38"/>
      <c r="R69" s="38"/>
      <c r="S69" s="38"/>
      <c r="T69" s="38"/>
      <c r="U69" s="38"/>
      <c r="V69" s="38"/>
      <c r="W69" s="38"/>
      <c r="X69" s="38"/>
      <c r="Y69" s="38"/>
      <c r="Z69" s="38"/>
      <c r="AA69" s="38"/>
      <c r="AB69" s="38"/>
      <c r="AC69" s="16"/>
      <c r="AD69" s="16"/>
      <c r="AE69" s="16"/>
      <c r="AF69" s="16"/>
      <c r="AG69" s="16"/>
      <c r="AH69" s="16"/>
      <c r="AI69" s="16"/>
      <c r="AJ69" s="16"/>
      <c r="AK69" s="16"/>
      <c r="AM69" s="3"/>
      <c r="AN69" s="2"/>
      <c r="AO69" s="2"/>
      <c r="AZ69" s="3"/>
      <c r="BA69" s="3"/>
    </row>
    <row r="70" spans="2:53" ht="14.1" customHeight="1" x14ac:dyDescent="0.15">
      <c r="B70" s="1" t="s">
        <v>43</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M70" s="3"/>
      <c r="AN70" s="2"/>
      <c r="AO70" s="2"/>
      <c r="AZ70" s="3"/>
      <c r="BA70" s="3"/>
    </row>
    <row r="71" spans="2:53" ht="14.1" customHeight="1" x14ac:dyDescent="0.15">
      <c r="C71" s="1" t="s">
        <v>29</v>
      </c>
      <c r="H71" s="16"/>
      <c r="I71" s="16"/>
      <c r="J71" s="16" t="s">
        <v>30</v>
      </c>
      <c r="K71" s="100"/>
      <c r="L71" s="100"/>
      <c r="M71" s="16" t="s">
        <v>44</v>
      </c>
      <c r="N71" s="16"/>
      <c r="O71" s="16"/>
      <c r="P71" s="16"/>
      <c r="Q71" s="16"/>
      <c r="R71" s="16" t="s">
        <v>30</v>
      </c>
      <c r="S71" s="100"/>
      <c r="T71" s="100"/>
      <c r="U71" s="100"/>
      <c r="V71" s="100"/>
      <c r="W71" s="100"/>
      <c r="X71" s="16" t="s">
        <v>45</v>
      </c>
      <c r="Y71" s="16" t="s">
        <v>33</v>
      </c>
      <c r="Z71" s="16"/>
      <c r="AA71" s="16"/>
      <c r="AB71" s="16"/>
      <c r="AC71" s="16" t="s">
        <v>34</v>
      </c>
      <c r="AD71" s="101"/>
      <c r="AE71" s="101"/>
      <c r="AF71" s="101"/>
      <c r="AG71" s="101"/>
      <c r="AH71" s="16" t="s">
        <v>35</v>
      </c>
      <c r="AI71" s="36"/>
      <c r="AJ71" s="16"/>
      <c r="AK71" s="16"/>
      <c r="AM71" s="3"/>
      <c r="AN71" s="2"/>
      <c r="AO71" s="2"/>
      <c r="AP71" s="2" t="s">
        <v>46</v>
      </c>
      <c r="AZ71" s="3"/>
      <c r="BA71" s="3"/>
    </row>
    <row r="72" spans="2:53" ht="14.1" customHeight="1" x14ac:dyDescent="0.15">
      <c r="C72" s="1" t="s">
        <v>23</v>
      </c>
      <c r="H72" s="16"/>
      <c r="I72" s="16"/>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16"/>
      <c r="AK72" s="16"/>
      <c r="AM72" s="3"/>
      <c r="AN72" s="2"/>
      <c r="AO72" s="2"/>
      <c r="AZ72" s="3"/>
      <c r="BA72" s="3"/>
    </row>
    <row r="73" spans="2:53" ht="14.1" customHeight="1" x14ac:dyDescent="0.15">
      <c r="C73" s="1" t="s">
        <v>36</v>
      </c>
      <c r="H73" s="16"/>
      <c r="I73" s="16"/>
      <c r="J73" s="16" t="s">
        <v>30</v>
      </c>
      <c r="K73" s="99"/>
      <c r="L73" s="99"/>
      <c r="M73" s="16" t="s">
        <v>37</v>
      </c>
      <c r="N73" s="16"/>
      <c r="O73" s="16"/>
      <c r="P73" s="16"/>
      <c r="Q73" s="16"/>
      <c r="R73" s="16" t="s">
        <v>30</v>
      </c>
      <c r="S73" s="100"/>
      <c r="T73" s="100"/>
      <c r="U73" s="100"/>
      <c r="V73" s="100"/>
      <c r="W73" s="100"/>
      <c r="X73" s="16" t="s">
        <v>45</v>
      </c>
      <c r="Y73" s="16" t="s">
        <v>47</v>
      </c>
      <c r="Z73" s="16"/>
      <c r="AA73" s="16"/>
      <c r="AB73" s="16"/>
      <c r="AC73" s="16" t="s">
        <v>34</v>
      </c>
      <c r="AD73" s="101"/>
      <c r="AE73" s="101"/>
      <c r="AF73" s="101"/>
      <c r="AG73" s="101"/>
      <c r="AH73" s="16" t="s">
        <v>35</v>
      </c>
      <c r="AI73" s="36"/>
      <c r="AJ73" s="16"/>
      <c r="AK73" s="16"/>
      <c r="AM73" s="3"/>
      <c r="AN73" s="2"/>
      <c r="AO73" s="2"/>
      <c r="AZ73" s="3"/>
      <c r="BA73" s="3"/>
    </row>
    <row r="74" spans="2:53" ht="14.1" customHeight="1" x14ac:dyDescent="0.15">
      <c r="H74" s="16"/>
      <c r="I74" s="16"/>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2"/>
      <c r="AM74" s="3"/>
      <c r="AN74" s="2"/>
      <c r="AO74" s="2"/>
      <c r="AZ74" s="3"/>
      <c r="BA74" s="3"/>
    </row>
    <row r="75" spans="2:53" ht="14.1" customHeight="1" x14ac:dyDescent="0.15">
      <c r="C75" s="1" t="s">
        <v>39</v>
      </c>
      <c r="H75" s="16"/>
      <c r="I75" s="16"/>
      <c r="J75" s="104"/>
      <c r="K75" s="104"/>
      <c r="L75" s="104"/>
      <c r="M75" s="104"/>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M75" s="3"/>
      <c r="AN75" s="2"/>
      <c r="AO75" s="2"/>
      <c r="AZ75" s="3"/>
      <c r="BA75" s="3"/>
    </row>
    <row r="76" spans="2:53" ht="14.1" customHeight="1" x14ac:dyDescent="0.15">
      <c r="C76" s="1" t="s">
        <v>40</v>
      </c>
      <c r="H76" s="16"/>
      <c r="I76" s="1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8"/>
      <c r="AM76" s="3"/>
      <c r="AN76" s="2"/>
      <c r="AO76" s="2"/>
      <c r="AZ76" s="3"/>
      <c r="BA76" s="3"/>
    </row>
    <row r="77" spans="2:53" ht="14.1" customHeight="1" x14ac:dyDescent="0.15">
      <c r="C77" s="1" t="s">
        <v>41</v>
      </c>
      <c r="H77" s="16"/>
      <c r="I77" s="16"/>
      <c r="J77" s="106"/>
      <c r="K77" s="106"/>
      <c r="L77" s="106"/>
      <c r="M77" s="106"/>
      <c r="N77" s="106"/>
      <c r="O77" s="106"/>
      <c r="P77" s="16"/>
      <c r="Q77" s="16"/>
      <c r="R77" s="16"/>
      <c r="S77" s="16"/>
      <c r="T77" s="16"/>
      <c r="U77" s="16"/>
      <c r="V77" s="16"/>
      <c r="W77" s="16"/>
      <c r="X77" s="16"/>
      <c r="Y77" s="16"/>
      <c r="Z77" s="16"/>
      <c r="AA77" s="16"/>
      <c r="AB77" s="16"/>
      <c r="AC77" s="16"/>
      <c r="AD77" s="16"/>
      <c r="AE77" s="16"/>
      <c r="AF77" s="16"/>
      <c r="AG77" s="16"/>
      <c r="AH77" s="16"/>
      <c r="AI77" s="16"/>
      <c r="AJ77" s="16"/>
      <c r="AK77" s="16"/>
      <c r="AM77" s="3"/>
      <c r="AN77" s="2"/>
      <c r="AO77" s="2"/>
      <c r="AZ77" s="3"/>
      <c r="BA77" s="3"/>
    </row>
    <row r="78" spans="2:53" ht="14.1" customHeight="1" x14ac:dyDescent="0.15">
      <c r="B78" s="39"/>
      <c r="C78" s="39" t="s">
        <v>48</v>
      </c>
      <c r="D78" s="39"/>
      <c r="E78" s="39"/>
      <c r="F78" s="39"/>
      <c r="G78" s="39"/>
      <c r="H78" s="40"/>
      <c r="I78" s="40"/>
      <c r="J78" s="40"/>
      <c r="K78" s="40"/>
      <c r="L78" s="40"/>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41"/>
      <c r="AM78" s="3"/>
      <c r="AN78" s="2"/>
      <c r="AO78" s="2"/>
      <c r="AZ78" s="3"/>
      <c r="BA78" s="3"/>
    </row>
    <row r="79" spans="2:53" ht="14.1" customHeight="1" x14ac:dyDescent="0.15">
      <c r="B79" s="1" t="s">
        <v>49</v>
      </c>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M79" s="3"/>
      <c r="AN79" s="2"/>
      <c r="AO79" s="2"/>
      <c r="AZ79" s="3"/>
      <c r="BA79" s="3"/>
    </row>
    <row r="80" spans="2:53" ht="14.1" customHeight="1" x14ac:dyDescent="0.15">
      <c r="C80" s="1" t="s">
        <v>50</v>
      </c>
      <c r="H80" s="16"/>
      <c r="I80" s="16"/>
      <c r="J80" s="16" t="s">
        <v>51</v>
      </c>
      <c r="K80" s="99"/>
      <c r="L80" s="99"/>
      <c r="M80" s="16" t="s">
        <v>52</v>
      </c>
      <c r="N80" s="16"/>
      <c r="O80" s="16"/>
      <c r="P80" s="16"/>
      <c r="Q80" s="16"/>
      <c r="R80" s="16" t="s">
        <v>51</v>
      </c>
      <c r="S80" s="100"/>
      <c r="T80" s="100"/>
      <c r="U80" s="100"/>
      <c r="V80" s="100"/>
      <c r="W80" s="100"/>
      <c r="X80" s="16" t="s">
        <v>53</v>
      </c>
      <c r="Y80" s="16" t="s">
        <v>33</v>
      </c>
      <c r="Z80" s="16"/>
      <c r="AA80" s="16"/>
      <c r="AB80" s="16"/>
      <c r="AC80" s="16" t="s">
        <v>54</v>
      </c>
      <c r="AD80" s="101"/>
      <c r="AE80" s="101"/>
      <c r="AF80" s="101"/>
      <c r="AG80" s="101"/>
      <c r="AH80" s="16" t="s">
        <v>55</v>
      </c>
      <c r="AI80" s="36"/>
      <c r="AJ80" s="16"/>
      <c r="AK80" s="16"/>
      <c r="AM80" s="3"/>
      <c r="AN80" s="2"/>
      <c r="AO80" s="2"/>
      <c r="AP80" s="2" t="s">
        <v>46</v>
      </c>
      <c r="AZ80" s="3"/>
      <c r="BA80" s="3"/>
    </row>
    <row r="81" spans="2:53" ht="14.1" customHeight="1" x14ac:dyDescent="0.15">
      <c r="C81" s="1" t="s">
        <v>23</v>
      </c>
      <c r="H81" s="16"/>
      <c r="I81" s="16"/>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16"/>
      <c r="AK81" s="16"/>
      <c r="AM81" s="3"/>
      <c r="AN81" s="2"/>
      <c r="AO81" s="2"/>
      <c r="AZ81" s="3"/>
      <c r="BA81" s="3"/>
    </row>
    <row r="82" spans="2:53" ht="14.1" customHeight="1" x14ac:dyDescent="0.15">
      <c r="C82" s="1" t="s">
        <v>56</v>
      </c>
      <c r="H82" s="16"/>
      <c r="I82" s="16"/>
      <c r="J82" s="16" t="s">
        <v>51</v>
      </c>
      <c r="K82" s="99"/>
      <c r="L82" s="99"/>
      <c r="M82" s="16" t="s">
        <v>57</v>
      </c>
      <c r="N82" s="16"/>
      <c r="O82" s="16"/>
      <c r="P82" s="16"/>
      <c r="Q82" s="16"/>
      <c r="R82" s="16" t="s">
        <v>51</v>
      </c>
      <c r="S82" s="100"/>
      <c r="T82" s="100"/>
      <c r="U82" s="100"/>
      <c r="V82" s="100"/>
      <c r="W82" s="100"/>
      <c r="X82" s="16" t="s">
        <v>53</v>
      </c>
      <c r="Y82" s="16" t="s">
        <v>47</v>
      </c>
      <c r="Z82" s="16"/>
      <c r="AA82" s="16"/>
      <c r="AB82" s="16"/>
      <c r="AC82" s="16" t="s">
        <v>54</v>
      </c>
      <c r="AD82" s="101"/>
      <c r="AE82" s="101"/>
      <c r="AF82" s="101"/>
      <c r="AG82" s="101"/>
      <c r="AH82" s="16" t="s">
        <v>55</v>
      </c>
      <c r="AI82" s="36"/>
      <c r="AJ82" s="16"/>
      <c r="AK82" s="16"/>
      <c r="AM82" s="3"/>
      <c r="AN82" s="2"/>
      <c r="AO82" s="2"/>
      <c r="AZ82" s="3"/>
      <c r="BA82" s="3"/>
    </row>
    <row r="83" spans="2:53" ht="14.1" customHeight="1" x14ac:dyDescent="0.15">
      <c r="H83" s="16"/>
      <c r="I83" s="16"/>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2"/>
      <c r="AM83" s="3"/>
      <c r="AN83" s="2"/>
      <c r="AO83" s="2"/>
      <c r="AZ83" s="3"/>
      <c r="BA83" s="3"/>
    </row>
    <row r="84" spans="2:53" ht="14.1" customHeight="1" x14ac:dyDescent="0.15">
      <c r="C84" s="1" t="s">
        <v>39</v>
      </c>
      <c r="H84" s="16"/>
      <c r="I84" s="16"/>
      <c r="J84" s="104"/>
      <c r="K84" s="104"/>
      <c r="L84" s="104"/>
      <c r="M84" s="104"/>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M84" s="3"/>
      <c r="AN84" s="2"/>
      <c r="AO84" s="2"/>
      <c r="AZ84" s="3"/>
      <c r="BA84" s="3"/>
    </row>
    <row r="85" spans="2:53" ht="14.1" customHeight="1" x14ac:dyDescent="0.15">
      <c r="C85" s="1" t="s">
        <v>40</v>
      </c>
      <c r="H85" s="16"/>
      <c r="I85" s="1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8"/>
      <c r="AM85" s="3"/>
      <c r="AN85" s="2"/>
      <c r="AO85" s="2"/>
      <c r="AZ85" s="3"/>
      <c r="BA85" s="3"/>
    </row>
    <row r="86" spans="2:53" ht="14.1" customHeight="1" x14ac:dyDescent="0.15">
      <c r="C86" s="1" t="s">
        <v>41</v>
      </c>
      <c r="H86" s="16"/>
      <c r="I86" s="16"/>
      <c r="J86" s="106"/>
      <c r="K86" s="106"/>
      <c r="L86" s="106"/>
      <c r="M86" s="106"/>
      <c r="N86" s="106"/>
      <c r="O86" s="106"/>
      <c r="P86" s="16"/>
      <c r="Q86" s="16"/>
      <c r="R86" s="16"/>
      <c r="S86" s="16"/>
      <c r="T86" s="16"/>
      <c r="U86" s="16"/>
      <c r="V86" s="16"/>
      <c r="W86" s="16"/>
      <c r="X86" s="16"/>
      <c r="Y86" s="16"/>
      <c r="Z86" s="16"/>
      <c r="AA86" s="16"/>
      <c r="AB86" s="16"/>
      <c r="AC86" s="16"/>
      <c r="AD86" s="16"/>
      <c r="AE86" s="16"/>
      <c r="AF86" s="16"/>
      <c r="AG86" s="16"/>
      <c r="AH86" s="16"/>
      <c r="AI86" s="16"/>
      <c r="AJ86" s="16"/>
      <c r="AK86" s="16"/>
      <c r="AM86" s="3"/>
      <c r="AN86" s="2"/>
      <c r="AO86" s="2"/>
      <c r="AZ86" s="3"/>
      <c r="BA86" s="3"/>
    </row>
    <row r="87" spans="2:53" ht="14.1" customHeight="1" x14ac:dyDescent="0.15">
      <c r="B87" s="39"/>
      <c r="C87" s="39" t="s">
        <v>48</v>
      </c>
      <c r="D87" s="39"/>
      <c r="E87" s="39"/>
      <c r="F87" s="39"/>
      <c r="G87" s="39"/>
      <c r="H87" s="40"/>
      <c r="I87" s="40"/>
      <c r="J87" s="40"/>
      <c r="K87" s="40"/>
      <c r="L87" s="40"/>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41"/>
      <c r="AM87" s="3"/>
      <c r="AN87" s="2"/>
      <c r="AO87" s="2"/>
      <c r="AZ87" s="3"/>
      <c r="BA87" s="3"/>
    </row>
    <row r="88" spans="2:53" ht="14.1" customHeight="1" x14ac:dyDescent="0.15">
      <c r="C88" s="1" t="s">
        <v>50</v>
      </c>
      <c r="H88" s="16"/>
      <c r="I88" s="16"/>
      <c r="J88" s="16" t="s">
        <v>51</v>
      </c>
      <c r="K88" s="99"/>
      <c r="L88" s="99"/>
      <c r="M88" s="16" t="s">
        <v>58</v>
      </c>
      <c r="N88" s="16"/>
      <c r="O88" s="16"/>
      <c r="P88" s="16"/>
      <c r="Q88" s="16"/>
      <c r="R88" s="16" t="s">
        <v>51</v>
      </c>
      <c r="S88" s="100"/>
      <c r="T88" s="100"/>
      <c r="U88" s="100"/>
      <c r="V88" s="100"/>
      <c r="W88" s="100"/>
      <c r="X88" s="16" t="s">
        <v>53</v>
      </c>
      <c r="Y88" s="16" t="s">
        <v>33</v>
      </c>
      <c r="Z88" s="16"/>
      <c r="AA88" s="16"/>
      <c r="AB88" s="16"/>
      <c r="AC88" s="16" t="s">
        <v>54</v>
      </c>
      <c r="AD88" s="109"/>
      <c r="AE88" s="109"/>
      <c r="AF88" s="109"/>
      <c r="AG88" s="109"/>
      <c r="AH88" s="16" t="s">
        <v>59</v>
      </c>
      <c r="AI88" s="42"/>
      <c r="AJ88" s="16"/>
      <c r="AK88" s="16"/>
      <c r="AM88" s="3"/>
      <c r="AN88" s="2"/>
      <c r="AO88" s="2"/>
      <c r="AP88" s="2" t="s">
        <v>46</v>
      </c>
      <c r="AZ88" s="3"/>
      <c r="BA88" s="3"/>
    </row>
    <row r="89" spans="2:53" ht="14.1" customHeight="1" x14ac:dyDescent="0.15">
      <c r="C89" s="1" t="s">
        <v>23</v>
      </c>
      <c r="H89" s="16"/>
      <c r="I89" s="16"/>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16"/>
      <c r="AK89" s="16"/>
      <c r="AM89" s="3"/>
      <c r="AN89" s="2"/>
      <c r="AO89" s="2"/>
      <c r="AZ89" s="3"/>
      <c r="BA89" s="3"/>
    </row>
    <row r="90" spans="2:53" ht="14.1" customHeight="1" x14ac:dyDescent="0.15">
      <c r="C90" s="1" t="s">
        <v>60</v>
      </c>
      <c r="H90" s="16"/>
      <c r="I90" s="16"/>
      <c r="J90" s="16" t="s">
        <v>61</v>
      </c>
      <c r="K90" s="99"/>
      <c r="L90" s="99"/>
      <c r="M90" s="16" t="s">
        <v>62</v>
      </c>
      <c r="N90" s="16"/>
      <c r="O90" s="16"/>
      <c r="P90" s="16"/>
      <c r="Q90" s="16"/>
      <c r="R90" s="16" t="s">
        <v>61</v>
      </c>
      <c r="S90" s="100"/>
      <c r="T90" s="100"/>
      <c r="U90" s="100"/>
      <c r="V90" s="100"/>
      <c r="W90" s="100"/>
      <c r="X90" s="16" t="s">
        <v>63</v>
      </c>
      <c r="Y90" s="16" t="s">
        <v>64</v>
      </c>
      <c r="Z90" s="16"/>
      <c r="AA90" s="16"/>
      <c r="AB90" s="16"/>
      <c r="AC90" s="16" t="s">
        <v>65</v>
      </c>
      <c r="AD90" s="101"/>
      <c r="AE90" s="101"/>
      <c r="AF90" s="101"/>
      <c r="AG90" s="101"/>
      <c r="AH90" s="16" t="s">
        <v>59</v>
      </c>
      <c r="AI90" s="36"/>
      <c r="AJ90" s="16"/>
      <c r="AK90" s="16"/>
      <c r="AM90" s="3"/>
      <c r="AN90" s="2"/>
      <c r="AO90" s="2"/>
      <c r="AZ90" s="3"/>
      <c r="BA90" s="3"/>
    </row>
    <row r="91" spans="2:53" ht="14.1" customHeight="1" x14ac:dyDescent="0.15">
      <c r="H91" s="16"/>
      <c r="I91" s="16"/>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2"/>
      <c r="AM91" s="3"/>
      <c r="AN91" s="2"/>
      <c r="AO91" s="2"/>
      <c r="AZ91" s="3"/>
      <c r="BA91" s="3"/>
    </row>
    <row r="92" spans="2:53" ht="14.1" customHeight="1" x14ac:dyDescent="0.15">
      <c r="C92" s="1" t="s">
        <v>39</v>
      </c>
      <c r="H92" s="16"/>
      <c r="I92" s="16"/>
      <c r="J92" s="104"/>
      <c r="K92" s="104"/>
      <c r="L92" s="104"/>
      <c r="M92" s="104"/>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M92" s="3"/>
      <c r="AN92" s="2"/>
      <c r="AO92" s="2"/>
      <c r="AZ92" s="3"/>
      <c r="BA92" s="3"/>
    </row>
    <row r="93" spans="2:53" ht="14.1" customHeight="1" x14ac:dyDescent="0.15">
      <c r="C93" s="1" t="s">
        <v>40</v>
      </c>
      <c r="H93" s="16"/>
      <c r="I93" s="1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8"/>
      <c r="AM93" s="3"/>
      <c r="AN93" s="2"/>
      <c r="AO93" s="2"/>
      <c r="AZ93" s="3"/>
      <c r="BA93" s="3"/>
    </row>
    <row r="94" spans="2:53" ht="14.1" customHeight="1" x14ac:dyDescent="0.15">
      <c r="C94" s="1" t="s">
        <v>41</v>
      </c>
      <c r="H94" s="16"/>
      <c r="I94" s="16"/>
      <c r="J94" s="106"/>
      <c r="K94" s="106"/>
      <c r="L94" s="106"/>
      <c r="M94" s="106"/>
      <c r="N94" s="106"/>
      <c r="O94" s="106"/>
      <c r="P94" s="16"/>
      <c r="Q94" s="16"/>
      <c r="R94" s="16"/>
      <c r="S94" s="16"/>
      <c r="T94" s="16"/>
      <c r="U94" s="16"/>
      <c r="V94" s="16"/>
      <c r="W94" s="16"/>
      <c r="X94" s="16"/>
      <c r="Y94" s="16"/>
      <c r="Z94" s="16"/>
      <c r="AA94" s="16"/>
      <c r="AB94" s="16"/>
      <c r="AC94" s="16"/>
      <c r="AD94" s="16"/>
      <c r="AE94" s="16"/>
      <c r="AF94" s="16"/>
      <c r="AG94" s="16"/>
      <c r="AH94" s="16"/>
      <c r="AI94" s="16"/>
      <c r="AJ94" s="16"/>
      <c r="AK94" s="16"/>
      <c r="AM94" s="3"/>
      <c r="AN94" s="2"/>
      <c r="AO94" s="2"/>
      <c r="AZ94" s="3"/>
      <c r="BA94" s="3"/>
    </row>
    <row r="95" spans="2:53" ht="14.1" customHeight="1" x14ac:dyDescent="0.15">
      <c r="B95" s="39"/>
      <c r="C95" s="39" t="s">
        <v>66</v>
      </c>
      <c r="D95" s="39"/>
      <c r="E95" s="39"/>
      <c r="F95" s="39"/>
      <c r="G95" s="39"/>
      <c r="H95" s="40"/>
      <c r="I95" s="40"/>
      <c r="J95" s="40"/>
      <c r="K95" s="40"/>
      <c r="L95" s="40"/>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41"/>
      <c r="AM95" s="3"/>
      <c r="AN95" s="2"/>
      <c r="AO95" s="2"/>
      <c r="AZ95" s="3"/>
      <c r="BA95" s="3"/>
    </row>
    <row r="96" spans="2:53" ht="14.1" customHeight="1" x14ac:dyDescent="0.15">
      <c r="C96" s="1" t="s">
        <v>67</v>
      </c>
      <c r="H96" s="16"/>
      <c r="I96" s="16"/>
      <c r="J96" s="16" t="s">
        <v>61</v>
      </c>
      <c r="K96" s="99"/>
      <c r="L96" s="99"/>
      <c r="M96" s="16" t="s">
        <v>68</v>
      </c>
      <c r="N96" s="16"/>
      <c r="O96" s="16"/>
      <c r="P96" s="16"/>
      <c r="Q96" s="16"/>
      <c r="R96" s="16" t="s">
        <v>61</v>
      </c>
      <c r="S96" s="100"/>
      <c r="T96" s="100"/>
      <c r="U96" s="100"/>
      <c r="V96" s="100"/>
      <c r="W96" s="100"/>
      <c r="X96" s="16" t="s">
        <v>63</v>
      </c>
      <c r="Y96" s="16" t="s">
        <v>33</v>
      </c>
      <c r="Z96" s="16"/>
      <c r="AA96" s="16"/>
      <c r="AB96" s="16"/>
      <c r="AC96" s="16" t="s">
        <v>65</v>
      </c>
      <c r="AD96" s="109"/>
      <c r="AE96" s="109"/>
      <c r="AF96" s="109"/>
      <c r="AG96" s="109"/>
      <c r="AH96" s="43" t="s">
        <v>59</v>
      </c>
      <c r="AI96" s="42"/>
      <c r="AJ96" s="16"/>
      <c r="AK96" s="16"/>
      <c r="AM96" s="3"/>
      <c r="AN96" s="2"/>
      <c r="AO96" s="2"/>
      <c r="AP96" s="2" t="s">
        <v>46</v>
      </c>
      <c r="AZ96" s="3"/>
      <c r="BA96" s="3"/>
    </row>
    <row r="97" spans="2:53" ht="14.1" customHeight="1" x14ac:dyDescent="0.15">
      <c r="C97" s="1" t="s">
        <v>23</v>
      </c>
      <c r="H97" s="16"/>
      <c r="I97" s="16"/>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16"/>
      <c r="AK97" s="16"/>
      <c r="AM97" s="3"/>
      <c r="AN97" s="2"/>
      <c r="AO97" s="2"/>
      <c r="AZ97" s="3"/>
      <c r="BA97" s="3"/>
    </row>
    <row r="98" spans="2:53" ht="14.1" customHeight="1" x14ac:dyDescent="0.15">
      <c r="C98" s="1" t="s">
        <v>60</v>
      </c>
      <c r="H98" s="16"/>
      <c r="I98" s="16"/>
      <c r="J98" s="16" t="s">
        <v>61</v>
      </c>
      <c r="K98" s="99"/>
      <c r="L98" s="99"/>
      <c r="M98" s="16" t="s">
        <v>69</v>
      </c>
      <c r="N98" s="16"/>
      <c r="O98" s="16"/>
      <c r="P98" s="16"/>
      <c r="Q98" s="16"/>
      <c r="R98" s="16" t="s">
        <v>61</v>
      </c>
      <c r="S98" s="100"/>
      <c r="T98" s="100"/>
      <c r="U98" s="100"/>
      <c r="V98" s="100"/>
      <c r="W98" s="100"/>
      <c r="X98" s="16" t="s">
        <v>63</v>
      </c>
      <c r="Y98" s="16" t="s">
        <v>64</v>
      </c>
      <c r="Z98" s="16"/>
      <c r="AA98" s="16"/>
      <c r="AB98" s="16"/>
      <c r="AC98" s="16" t="s">
        <v>65</v>
      </c>
      <c r="AD98" s="101"/>
      <c r="AE98" s="101"/>
      <c r="AF98" s="101"/>
      <c r="AG98" s="101"/>
      <c r="AH98" s="16" t="s">
        <v>59</v>
      </c>
      <c r="AI98" s="36"/>
      <c r="AJ98" s="16"/>
      <c r="AK98" s="16"/>
      <c r="AM98" s="3"/>
      <c r="AN98" s="2"/>
      <c r="AO98" s="2"/>
      <c r="AZ98" s="3"/>
      <c r="BA98" s="3"/>
    </row>
    <row r="99" spans="2:53" ht="14.1" customHeight="1" x14ac:dyDescent="0.15">
      <c r="H99" s="16"/>
      <c r="I99" s="16"/>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2"/>
      <c r="AM99" s="15"/>
      <c r="AZ99" s="3"/>
      <c r="BA99" s="3"/>
    </row>
    <row r="100" spans="2:53" ht="14.1" customHeight="1" x14ac:dyDescent="0.15">
      <c r="C100" s="1" t="s">
        <v>39</v>
      </c>
      <c r="H100" s="16"/>
      <c r="I100" s="16"/>
      <c r="J100" s="104"/>
      <c r="K100" s="104"/>
      <c r="L100" s="104"/>
      <c r="M100" s="104"/>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M100" s="15"/>
      <c r="AZ100" s="3"/>
      <c r="BA100" s="3"/>
    </row>
    <row r="101" spans="2:53" ht="14.1" customHeight="1" x14ac:dyDescent="0.15">
      <c r="C101" s="1" t="s">
        <v>40</v>
      </c>
      <c r="H101" s="16"/>
      <c r="I101" s="1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8"/>
      <c r="AM101" s="15"/>
      <c r="AZ101" s="3"/>
      <c r="BA101" s="3"/>
    </row>
    <row r="102" spans="2:53" ht="14.1" customHeight="1" x14ac:dyDescent="0.15">
      <c r="C102" s="1" t="s">
        <v>41</v>
      </c>
      <c r="H102" s="16"/>
      <c r="I102" s="16"/>
      <c r="J102" s="106"/>
      <c r="K102" s="106"/>
      <c r="L102" s="106"/>
      <c r="M102" s="106"/>
      <c r="N102" s="106"/>
      <c r="O102" s="10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M102" s="15"/>
      <c r="AZ102" s="3"/>
      <c r="BA102" s="3"/>
    </row>
    <row r="103" spans="2:53" ht="14.1" customHeight="1" x14ac:dyDescent="0.15">
      <c r="B103" s="28"/>
      <c r="C103" s="28" t="s">
        <v>66</v>
      </c>
      <c r="D103" s="28"/>
      <c r="E103" s="28"/>
      <c r="F103" s="28"/>
      <c r="G103" s="28"/>
      <c r="H103" s="35"/>
      <c r="I103" s="35"/>
      <c r="J103" s="35"/>
      <c r="K103" s="35"/>
      <c r="L103" s="35"/>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37"/>
      <c r="AM103" s="15"/>
      <c r="AZ103" s="3"/>
      <c r="BA103" s="3"/>
    </row>
    <row r="104" spans="2:53" ht="14.1" customHeight="1" x14ac:dyDescent="0.15">
      <c r="B104" s="44" t="s">
        <v>70</v>
      </c>
      <c r="C104" s="45"/>
      <c r="D104" s="45"/>
      <c r="E104" s="45"/>
      <c r="F104" s="45"/>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M104" s="15"/>
      <c r="AN104" s="15"/>
      <c r="AZ104" s="3"/>
      <c r="BA104" s="15"/>
    </row>
    <row r="105" spans="2:53" ht="14.1" customHeight="1" x14ac:dyDescent="0.15">
      <c r="C105" s="1" t="s">
        <v>71</v>
      </c>
      <c r="D105" s="45"/>
      <c r="E105" s="45"/>
      <c r="F105" s="45"/>
      <c r="H105" s="16"/>
      <c r="I105" s="16"/>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2"/>
      <c r="AM105" s="15"/>
      <c r="AN105" s="15"/>
      <c r="AZ105" s="3"/>
      <c r="BA105" s="15"/>
    </row>
    <row r="106" spans="2:53" ht="14.1" customHeight="1" x14ac:dyDescent="0.15">
      <c r="C106" s="1" t="s">
        <v>72</v>
      </c>
      <c r="D106" s="45"/>
      <c r="E106" s="45"/>
      <c r="F106" s="45"/>
      <c r="H106" s="16"/>
      <c r="I106" s="16"/>
      <c r="J106" s="16"/>
      <c r="K106" s="16"/>
      <c r="L106" s="16"/>
      <c r="M106" s="16" t="s">
        <v>61</v>
      </c>
      <c r="N106" s="100"/>
      <c r="O106" s="100"/>
      <c r="P106" s="100"/>
      <c r="Q106" s="100"/>
      <c r="R106" s="100"/>
      <c r="S106" s="16" t="s">
        <v>73</v>
      </c>
      <c r="T106" s="46"/>
      <c r="U106" s="16" t="s">
        <v>74</v>
      </c>
      <c r="V106" s="47"/>
      <c r="W106" s="16" t="s">
        <v>75</v>
      </c>
      <c r="X106" s="16" t="s">
        <v>76</v>
      </c>
      <c r="Y106" s="101"/>
      <c r="Z106" s="101"/>
      <c r="AA106" s="101"/>
      <c r="AB106" s="101"/>
      <c r="AC106" s="16" t="s">
        <v>77</v>
      </c>
      <c r="AD106" s="16"/>
      <c r="AE106" s="16"/>
      <c r="AF106" s="16"/>
      <c r="AG106" s="16"/>
      <c r="AH106" s="16"/>
      <c r="AI106" s="16"/>
      <c r="AJ106" s="16"/>
      <c r="AK106" s="16"/>
      <c r="AM106" s="15"/>
      <c r="AN106" s="15"/>
      <c r="AZ106" s="3"/>
      <c r="BA106" s="15"/>
    </row>
    <row r="107" spans="2:53" ht="14.1" customHeight="1" x14ac:dyDescent="0.15">
      <c r="D107" s="45"/>
      <c r="E107" s="45"/>
      <c r="F107" s="45"/>
      <c r="H107" s="16"/>
      <c r="I107" s="16"/>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2"/>
      <c r="AM107" s="15"/>
      <c r="AN107" s="15"/>
      <c r="AZ107" s="3"/>
      <c r="BA107" s="15"/>
    </row>
    <row r="108" spans="2:53" ht="14.1" customHeight="1" x14ac:dyDescent="0.15">
      <c r="C108" s="1" t="s">
        <v>24</v>
      </c>
      <c r="D108" s="45"/>
      <c r="E108" s="45"/>
      <c r="F108" s="45"/>
      <c r="H108" s="16"/>
      <c r="I108" s="16"/>
      <c r="J108" s="104"/>
      <c r="K108" s="104"/>
      <c r="L108" s="104"/>
      <c r="M108" s="104"/>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M108" s="15"/>
      <c r="AN108" s="15"/>
      <c r="AZ108" s="3"/>
      <c r="BA108" s="15"/>
    </row>
    <row r="109" spans="2:53" ht="14.1" customHeight="1" x14ac:dyDescent="0.15">
      <c r="C109" s="1" t="s">
        <v>78</v>
      </c>
      <c r="D109" s="45"/>
      <c r="E109" s="45"/>
      <c r="F109" s="45"/>
      <c r="H109" s="16"/>
      <c r="I109" s="16"/>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2"/>
      <c r="AM109" s="15"/>
      <c r="AN109" s="15"/>
      <c r="AZ109" s="3"/>
      <c r="BA109" s="15"/>
    </row>
    <row r="110" spans="2:53" ht="14.1" customHeight="1" x14ac:dyDescent="0.15">
      <c r="B110" s="28"/>
      <c r="C110" s="28" t="s">
        <v>26</v>
      </c>
      <c r="D110" s="48"/>
      <c r="E110" s="48"/>
      <c r="F110" s="48"/>
      <c r="G110" s="28"/>
      <c r="H110" s="35"/>
      <c r="I110" s="35"/>
      <c r="J110" s="98"/>
      <c r="K110" s="98"/>
      <c r="L110" s="98"/>
      <c r="M110" s="98"/>
      <c r="N110" s="98"/>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M110" s="15"/>
      <c r="AN110" s="15"/>
      <c r="AZ110" s="3"/>
      <c r="BA110" s="15"/>
    </row>
    <row r="111" spans="2:53" ht="14.1" customHeight="1" x14ac:dyDescent="0.15">
      <c r="B111" s="34" t="s">
        <v>79</v>
      </c>
      <c r="D111" s="45"/>
      <c r="E111" s="45"/>
      <c r="F111" s="45"/>
      <c r="H111" s="16"/>
      <c r="I111" s="36"/>
      <c r="J111" s="36"/>
      <c r="K111" s="36"/>
      <c r="L111" s="36"/>
      <c r="M111" s="3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M111" s="15"/>
      <c r="AN111" s="15"/>
      <c r="AZ111" s="3"/>
      <c r="BA111" s="15"/>
    </row>
    <row r="112" spans="2:53" ht="16.5" customHeight="1" x14ac:dyDescent="0.15">
      <c r="C112" s="1" t="s">
        <v>80</v>
      </c>
      <c r="E112" s="45"/>
      <c r="F112" s="45"/>
      <c r="H112" s="16"/>
      <c r="I112" s="36"/>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8"/>
      <c r="AM112" s="15"/>
      <c r="AN112" s="15"/>
      <c r="AZ112" s="3"/>
      <c r="BA112" s="15"/>
    </row>
    <row r="113" spans="2:53" ht="14.1" customHeight="1" x14ac:dyDescent="0.15">
      <c r="C113" s="1" t="s">
        <v>81</v>
      </c>
      <c r="E113" s="45"/>
      <c r="F113" s="45"/>
      <c r="H113" s="16"/>
      <c r="I113" s="36"/>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8"/>
      <c r="AM113" s="15"/>
      <c r="AN113" s="15"/>
      <c r="AZ113" s="3"/>
      <c r="BA113" s="15"/>
    </row>
    <row r="114" spans="2:53" ht="16.5" customHeight="1" x14ac:dyDescent="0.15">
      <c r="C114" s="1" t="s">
        <v>82</v>
      </c>
      <c r="E114" s="45"/>
      <c r="F114" s="45"/>
      <c r="H114" s="16"/>
      <c r="I114" s="36"/>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8"/>
      <c r="AM114" s="15"/>
      <c r="AN114" s="15"/>
      <c r="AZ114" s="3"/>
      <c r="BA114" s="15"/>
    </row>
    <row r="115" spans="2:53" ht="14.1" customHeight="1" x14ac:dyDescent="0.15">
      <c r="B115" s="28"/>
      <c r="C115" s="28" t="s">
        <v>83</v>
      </c>
      <c r="D115" s="28"/>
      <c r="E115" s="48"/>
      <c r="F115" s="48"/>
      <c r="G115" s="28"/>
      <c r="H115" s="35"/>
      <c r="I115" s="49"/>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50"/>
      <c r="AM115" s="15"/>
      <c r="AN115" s="15"/>
      <c r="AZ115" s="3"/>
      <c r="BA115" s="15"/>
    </row>
    <row r="116" spans="2:53" ht="14.1" customHeight="1" x14ac:dyDescent="0.15">
      <c r="B116" s="51" t="s">
        <v>84</v>
      </c>
      <c r="H116" s="16"/>
      <c r="I116" s="16"/>
      <c r="J116" s="16" t="s">
        <v>85</v>
      </c>
      <c r="K116" s="16"/>
      <c r="L116" s="16"/>
      <c r="M116" s="52"/>
      <c r="N116" s="52"/>
      <c r="O116" s="16" t="s">
        <v>86</v>
      </c>
      <c r="P116" s="23"/>
      <c r="Q116" s="16"/>
      <c r="R116" s="16"/>
      <c r="S116" s="16"/>
      <c r="T116" s="16"/>
      <c r="U116" s="16"/>
      <c r="V116" s="16"/>
      <c r="W116" s="16"/>
      <c r="X116" s="16"/>
      <c r="Y116" s="16"/>
      <c r="Z116" s="16"/>
      <c r="AA116" s="16"/>
      <c r="AB116" s="16"/>
      <c r="AC116" s="16"/>
      <c r="AD116" s="16"/>
      <c r="AE116" s="16"/>
      <c r="AF116" s="16"/>
      <c r="AG116" s="16"/>
      <c r="AH116" s="16"/>
      <c r="AI116" s="16"/>
      <c r="AJ116" s="16"/>
      <c r="AK116" s="16"/>
      <c r="AM116" s="15"/>
      <c r="AN116" s="15"/>
      <c r="AZ116" s="3"/>
      <c r="BA116" s="15"/>
    </row>
    <row r="117" spans="2:53" ht="14.1" customHeight="1" x14ac:dyDescent="0.15">
      <c r="B117" s="2"/>
      <c r="C117" s="2" t="s">
        <v>87</v>
      </c>
      <c r="D117" s="2"/>
      <c r="E117" s="2"/>
      <c r="F117" s="2"/>
      <c r="H117" s="16"/>
      <c r="I117" s="36"/>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8"/>
      <c r="AM117" s="15"/>
      <c r="AN117" s="15"/>
      <c r="AZ117" s="3"/>
      <c r="BA117" s="15"/>
    </row>
    <row r="118" spans="2:53" ht="14.1" customHeight="1" x14ac:dyDescent="0.15">
      <c r="B118" s="2"/>
      <c r="C118" s="2" t="s">
        <v>88</v>
      </c>
      <c r="D118" s="2"/>
      <c r="E118" s="2"/>
      <c r="F118" s="2"/>
      <c r="H118" s="16"/>
      <c r="I118" s="36"/>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8"/>
      <c r="AM118" s="15"/>
      <c r="AN118" s="15"/>
      <c r="AZ118" s="3"/>
      <c r="BA118" s="15"/>
    </row>
    <row r="119" spans="2:53" ht="14.1" customHeight="1" x14ac:dyDescent="0.15">
      <c r="B119" s="2"/>
      <c r="C119" s="2" t="s">
        <v>89</v>
      </c>
      <c r="D119" s="2"/>
      <c r="E119" s="2"/>
      <c r="F119" s="2"/>
      <c r="H119" s="16"/>
      <c r="I119" s="36"/>
      <c r="J119" s="100"/>
      <c r="K119" s="100"/>
      <c r="L119" s="100"/>
      <c r="M119" s="100"/>
      <c r="N119" s="100"/>
      <c r="O119" s="100"/>
      <c r="P119" s="100"/>
      <c r="Q119" s="2"/>
      <c r="R119" s="2"/>
      <c r="S119" s="2"/>
      <c r="T119" s="2"/>
      <c r="U119" s="2"/>
      <c r="V119" s="2"/>
      <c r="W119" s="2"/>
      <c r="X119" s="2"/>
      <c r="Y119" s="2"/>
      <c r="Z119" s="2"/>
      <c r="AA119" s="2"/>
      <c r="AB119" s="2"/>
      <c r="AC119" s="2"/>
      <c r="AD119" s="2"/>
      <c r="AE119" s="2"/>
      <c r="AF119" s="2"/>
      <c r="AG119" s="2"/>
      <c r="AH119" s="2"/>
      <c r="AI119" s="2"/>
      <c r="AJ119" s="2"/>
      <c r="AK119" s="8"/>
      <c r="AM119" s="15"/>
      <c r="AN119" s="15"/>
      <c r="AZ119" s="3"/>
      <c r="BA119" s="15"/>
    </row>
    <row r="120" spans="2:53" ht="14.1" customHeight="1" x14ac:dyDescent="0.15">
      <c r="C120" s="1" t="s">
        <v>90</v>
      </c>
      <c r="H120" s="16"/>
      <c r="I120" s="36"/>
      <c r="J120" s="100"/>
      <c r="K120" s="100"/>
      <c r="L120" s="100"/>
      <c r="M120" s="100"/>
      <c r="N120" s="100"/>
      <c r="O120" s="100"/>
      <c r="P120" s="100"/>
      <c r="Q120" s="2"/>
      <c r="R120" s="2"/>
      <c r="S120" s="2"/>
      <c r="T120" s="2"/>
      <c r="U120" s="2"/>
      <c r="V120" s="2"/>
      <c r="W120" s="2"/>
      <c r="X120" s="2"/>
      <c r="Y120" s="2"/>
      <c r="Z120" s="2"/>
      <c r="AA120" s="2"/>
      <c r="AB120" s="2"/>
      <c r="AC120" s="2"/>
      <c r="AD120" s="2"/>
      <c r="AE120" s="2"/>
      <c r="AF120" s="2"/>
      <c r="AG120" s="2"/>
      <c r="AH120" s="2"/>
      <c r="AI120" s="2"/>
      <c r="AJ120" s="2"/>
      <c r="AK120" s="8"/>
      <c r="AM120" s="15"/>
      <c r="AN120" s="15"/>
      <c r="AZ120" s="3"/>
      <c r="BA120" s="15"/>
    </row>
    <row r="121" spans="2:53" ht="14.1" customHeight="1" x14ac:dyDescent="0.15">
      <c r="B121" s="2"/>
      <c r="C121" s="2" t="s">
        <v>91</v>
      </c>
      <c r="D121" s="2"/>
      <c r="E121" s="2"/>
      <c r="F121" s="2"/>
      <c r="H121" s="16"/>
      <c r="I121" s="36"/>
      <c r="J121" s="100"/>
      <c r="K121" s="100"/>
      <c r="L121" s="100"/>
      <c r="M121" s="100"/>
      <c r="N121" s="100"/>
      <c r="O121" s="100"/>
      <c r="P121" s="100"/>
      <c r="Q121" s="2"/>
      <c r="R121" s="2"/>
      <c r="S121" s="2"/>
      <c r="T121" s="2"/>
      <c r="U121" s="2"/>
      <c r="V121" s="2"/>
      <c r="W121" s="2"/>
      <c r="X121" s="2"/>
      <c r="Y121" s="2"/>
      <c r="Z121" s="2"/>
      <c r="AA121" s="2"/>
      <c r="AB121" s="2"/>
      <c r="AC121" s="2"/>
      <c r="AD121" s="2"/>
      <c r="AE121" s="2"/>
      <c r="AF121" s="2"/>
      <c r="AG121" s="2"/>
      <c r="AH121" s="2"/>
      <c r="AI121" s="2"/>
      <c r="AJ121" s="2"/>
      <c r="AK121" s="8"/>
      <c r="AM121" s="15"/>
      <c r="AN121" s="15"/>
      <c r="AZ121" s="3"/>
      <c r="BA121" s="15"/>
    </row>
    <row r="122" spans="2:53" ht="14.1" customHeight="1" x14ac:dyDescent="0.15">
      <c r="B122" s="37"/>
      <c r="C122" s="37" t="s">
        <v>92</v>
      </c>
      <c r="D122" s="37"/>
      <c r="E122" s="37"/>
      <c r="F122" s="37"/>
      <c r="G122" s="28"/>
      <c r="H122" s="35"/>
      <c r="I122" s="49"/>
      <c r="J122" s="36"/>
      <c r="K122" s="36"/>
      <c r="L122" s="36"/>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49"/>
      <c r="AM122" s="15"/>
      <c r="AN122" s="15"/>
      <c r="AZ122" s="3"/>
      <c r="BA122" s="15"/>
    </row>
    <row r="123" spans="2:53" ht="14.1" customHeight="1" x14ac:dyDescent="0.15">
      <c r="B123" s="53" t="s">
        <v>93</v>
      </c>
      <c r="C123" s="54"/>
      <c r="D123" s="54"/>
      <c r="E123" s="54"/>
      <c r="F123" s="54"/>
      <c r="G123" s="18"/>
      <c r="H123" s="31"/>
      <c r="I123" s="31"/>
      <c r="J123" s="31"/>
      <c r="K123" s="55"/>
      <c r="L123" s="55"/>
      <c r="M123" s="56"/>
      <c r="N123" s="55" t="s">
        <v>10</v>
      </c>
      <c r="O123" s="57"/>
      <c r="P123" s="55" t="s">
        <v>94</v>
      </c>
      <c r="Q123" s="57"/>
      <c r="R123" s="55" t="s">
        <v>12</v>
      </c>
      <c r="S123" s="55"/>
      <c r="T123" s="55"/>
      <c r="U123" s="55"/>
      <c r="V123" s="31"/>
      <c r="W123" s="55"/>
      <c r="X123" s="55"/>
      <c r="Y123" s="55"/>
      <c r="Z123" s="31"/>
      <c r="AA123" s="31"/>
      <c r="AB123" s="31"/>
      <c r="AC123" s="31"/>
      <c r="AD123" s="31"/>
      <c r="AE123" s="31"/>
      <c r="AF123" s="31"/>
      <c r="AG123" s="31"/>
      <c r="AH123" s="31"/>
      <c r="AI123" s="31"/>
      <c r="AJ123" s="31"/>
      <c r="AK123" s="35"/>
      <c r="AM123" s="15"/>
      <c r="AN123" s="15"/>
      <c r="AZ123" s="3"/>
      <c r="BA123" s="15"/>
    </row>
    <row r="124" spans="2:53" ht="14.1" customHeight="1" x14ac:dyDescent="0.15">
      <c r="B124" s="53" t="s">
        <v>95</v>
      </c>
      <c r="C124" s="54"/>
      <c r="D124" s="58"/>
      <c r="E124" s="58"/>
      <c r="F124" s="58"/>
      <c r="G124" s="28"/>
      <c r="H124" s="35"/>
      <c r="I124" s="35"/>
      <c r="J124" s="35"/>
      <c r="K124" s="59"/>
      <c r="L124" s="59"/>
      <c r="M124" s="60"/>
      <c r="N124" s="55" t="s">
        <v>10</v>
      </c>
      <c r="O124" s="57"/>
      <c r="P124" s="55" t="s">
        <v>94</v>
      </c>
      <c r="Q124" s="57"/>
      <c r="R124" s="55" t="s">
        <v>12</v>
      </c>
      <c r="S124" s="55"/>
      <c r="T124" s="55"/>
      <c r="U124" s="55"/>
      <c r="V124" s="31"/>
      <c r="W124" s="55"/>
      <c r="X124" s="55"/>
      <c r="Y124" s="55"/>
      <c r="Z124" s="31"/>
      <c r="AA124" s="31"/>
      <c r="AB124" s="31"/>
      <c r="AC124" s="31"/>
      <c r="AD124" s="31"/>
      <c r="AE124" s="31"/>
      <c r="AF124" s="31"/>
      <c r="AG124" s="31"/>
      <c r="AH124" s="31"/>
      <c r="AI124" s="31"/>
      <c r="AJ124" s="31"/>
      <c r="AK124" s="35"/>
      <c r="AM124" s="15"/>
      <c r="AN124" s="15"/>
      <c r="AZ124" s="3"/>
      <c r="BA124" s="15"/>
    </row>
    <row r="125" spans="2:53" ht="14.1" customHeight="1" x14ac:dyDescent="0.15">
      <c r="B125" s="51" t="s">
        <v>96</v>
      </c>
      <c r="C125" s="45"/>
      <c r="D125" s="45"/>
      <c r="E125" s="45"/>
      <c r="F125" s="45"/>
      <c r="H125" s="16"/>
      <c r="I125" s="36"/>
      <c r="J125" s="36"/>
      <c r="K125" s="38"/>
      <c r="L125" s="38"/>
      <c r="M125" s="38"/>
      <c r="N125" s="38"/>
      <c r="O125" s="38"/>
      <c r="P125" s="38"/>
      <c r="Q125" s="38"/>
      <c r="R125" s="38"/>
      <c r="S125" s="38"/>
      <c r="T125" s="38"/>
      <c r="U125" s="38"/>
      <c r="V125" s="38"/>
      <c r="W125" s="38"/>
      <c r="X125" s="38" t="s">
        <v>97</v>
      </c>
      <c r="Y125" s="38"/>
      <c r="Z125" s="38"/>
      <c r="AA125" s="16"/>
      <c r="AB125" s="16"/>
      <c r="AC125" s="16"/>
      <c r="AD125" s="16"/>
      <c r="AE125" s="16"/>
      <c r="AF125" s="16"/>
      <c r="AG125" s="16"/>
      <c r="AH125" s="16"/>
      <c r="AI125" s="16"/>
      <c r="AJ125" s="16"/>
      <c r="AK125" s="16"/>
      <c r="AM125" s="15"/>
      <c r="AN125" s="15"/>
      <c r="AZ125" s="3"/>
      <c r="BA125" s="15"/>
    </row>
    <row r="126" spans="2:53" ht="14.1" customHeight="1" x14ac:dyDescent="0.15">
      <c r="B126" s="61"/>
      <c r="C126" s="62"/>
      <c r="D126" s="45"/>
      <c r="E126" s="62" t="s">
        <v>98</v>
      </c>
      <c r="F126" s="45"/>
      <c r="G126" s="45"/>
      <c r="H126" s="63" t="s">
        <v>99</v>
      </c>
      <c r="I126" s="63"/>
      <c r="J126" s="63"/>
      <c r="K126" s="63"/>
      <c r="L126" s="63"/>
      <c r="M126" s="64"/>
      <c r="N126" s="63" t="s">
        <v>10</v>
      </c>
      <c r="O126" s="65"/>
      <c r="P126" s="63" t="s">
        <v>94</v>
      </c>
      <c r="Q126" s="65"/>
      <c r="R126" s="63" t="s">
        <v>12</v>
      </c>
      <c r="S126" s="63" t="s">
        <v>100</v>
      </c>
      <c r="T126" s="100"/>
      <c r="U126" s="100"/>
      <c r="V126" s="100"/>
      <c r="W126" s="100"/>
      <c r="X126" s="100"/>
      <c r="Y126" s="100"/>
      <c r="Z126" s="100"/>
      <c r="AA126" s="100"/>
      <c r="AB126" s="100"/>
      <c r="AC126" s="100"/>
      <c r="AD126" s="100"/>
      <c r="AE126" s="100"/>
      <c r="AF126" s="100"/>
      <c r="AG126" s="100"/>
      <c r="AH126" s="100"/>
      <c r="AI126" s="16" t="s">
        <v>101</v>
      </c>
      <c r="AJ126" s="16"/>
      <c r="AK126" s="16"/>
      <c r="AM126" s="15"/>
      <c r="AN126" s="15"/>
      <c r="AZ126" s="3"/>
      <c r="BA126" s="15"/>
    </row>
    <row r="127" spans="2:53" ht="14.1" customHeight="1" x14ac:dyDescent="0.15">
      <c r="B127" s="66"/>
      <c r="C127" s="67"/>
      <c r="D127" s="48"/>
      <c r="E127" s="67" t="s">
        <v>98</v>
      </c>
      <c r="F127" s="48"/>
      <c r="G127" s="48"/>
      <c r="H127" s="59" t="s">
        <v>99</v>
      </c>
      <c r="I127" s="59"/>
      <c r="J127" s="59"/>
      <c r="K127" s="59"/>
      <c r="L127" s="59"/>
      <c r="M127" s="60"/>
      <c r="N127" s="59" t="s">
        <v>10</v>
      </c>
      <c r="O127" s="68"/>
      <c r="P127" s="59" t="s">
        <v>94</v>
      </c>
      <c r="Q127" s="68"/>
      <c r="R127" s="59" t="s">
        <v>12</v>
      </c>
      <c r="S127" s="59" t="s">
        <v>100</v>
      </c>
      <c r="T127" s="110"/>
      <c r="U127" s="110"/>
      <c r="V127" s="110"/>
      <c r="W127" s="110"/>
      <c r="X127" s="110"/>
      <c r="Y127" s="110"/>
      <c r="Z127" s="110"/>
      <c r="AA127" s="110"/>
      <c r="AB127" s="110"/>
      <c r="AC127" s="110"/>
      <c r="AD127" s="110"/>
      <c r="AE127" s="110"/>
      <c r="AF127" s="110"/>
      <c r="AG127" s="110"/>
      <c r="AH127" s="110"/>
      <c r="AI127" s="35" t="s">
        <v>101</v>
      </c>
      <c r="AJ127" s="35"/>
      <c r="AK127" s="35"/>
      <c r="AM127" s="15"/>
      <c r="AN127" s="15"/>
      <c r="AZ127" s="3"/>
      <c r="BA127" s="15"/>
    </row>
    <row r="128" spans="2:53" ht="14.1" customHeight="1" x14ac:dyDescent="0.15">
      <c r="B128" s="44" t="s">
        <v>102</v>
      </c>
      <c r="C128" s="45"/>
      <c r="D128" s="45"/>
      <c r="E128" s="45"/>
      <c r="F128" s="45"/>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M128" s="15"/>
      <c r="AN128" s="15"/>
      <c r="AZ128" s="3"/>
      <c r="BA128" s="15"/>
    </row>
    <row r="129" spans="2:53" ht="36" customHeight="1" x14ac:dyDescent="0.15">
      <c r="B129" s="45"/>
      <c r="C129" s="69"/>
      <c r="D129" s="45"/>
      <c r="E129" s="45"/>
      <c r="F129" s="45"/>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70"/>
      <c r="AM129" s="15"/>
      <c r="AN129" s="15"/>
      <c r="AZ129" s="3"/>
      <c r="BA129" s="15"/>
    </row>
    <row r="130" spans="2:53" x14ac:dyDescent="0.15">
      <c r="B130" s="48"/>
      <c r="C130" s="48"/>
      <c r="D130" s="48"/>
      <c r="E130" s="48"/>
      <c r="F130" s="48"/>
      <c r="G130" s="28"/>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Z130" s="3"/>
      <c r="BA130" s="15"/>
    </row>
    <row r="131" spans="2:53" ht="14.1" customHeight="1" x14ac:dyDescent="0.15">
      <c r="B131" s="2"/>
      <c r="C131" s="2"/>
      <c r="D131" s="2"/>
      <c r="E131" s="2"/>
      <c r="F131" s="2"/>
      <c r="I131" s="36"/>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M131" s="15"/>
      <c r="AN131" s="15"/>
      <c r="AZ131" s="3"/>
      <c r="BA131" s="15"/>
    </row>
    <row r="132" spans="2:53" ht="14.1" customHeight="1" x14ac:dyDescent="0.15">
      <c r="B132" s="102" t="s">
        <v>103</v>
      </c>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M132" s="15"/>
      <c r="AN132" s="15"/>
      <c r="AZ132" s="3"/>
      <c r="BA132" s="15"/>
    </row>
    <row r="133" spans="2:53" ht="14.1" customHeight="1" x14ac:dyDescent="0.15">
      <c r="B133" s="51" t="s">
        <v>84</v>
      </c>
      <c r="C133" s="23"/>
      <c r="D133" s="23"/>
      <c r="E133" s="23"/>
      <c r="F133" s="23"/>
      <c r="G133" s="23"/>
      <c r="H133" s="38"/>
      <c r="I133" s="38"/>
      <c r="J133" s="38" t="s">
        <v>85</v>
      </c>
      <c r="K133" s="38"/>
      <c r="L133" s="38"/>
      <c r="M133" s="112"/>
      <c r="N133" s="112"/>
      <c r="O133" s="16" t="s">
        <v>101</v>
      </c>
      <c r="P133" s="23"/>
      <c r="Q133" s="38"/>
      <c r="R133" s="38"/>
      <c r="S133" s="38"/>
      <c r="T133" s="38"/>
      <c r="U133" s="38"/>
      <c r="V133" s="38"/>
      <c r="W133" s="38"/>
      <c r="X133" s="38"/>
      <c r="Y133" s="38"/>
      <c r="Z133" s="38"/>
      <c r="AA133" s="38"/>
      <c r="AB133" s="38"/>
      <c r="AC133" s="38"/>
      <c r="AD133" s="38"/>
      <c r="AE133" s="38"/>
      <c r="AF133" s="38"/>
      <c r="AG133" s="38"/>
      <c r="AH133" s="38"/>
      <c r="AI133" s="38"/>
      <c r="AJ133" s="38"/>
      <c r="AK133" s="38"/>
      <c r="AM133" s="15"/>
      <c r="AN133" s="15"/>
      <c r="AZ133" s="3"/>
      <c r="BA133" s="15"/>
    </row>
    <row r="134" spans="2:53" ht="14.1" customHeight="1" x14ac:dyDescent="0.15">
      <c r="B134" s="2"/>
      <c r="C134" s="2" t="s">
        <v>87</v>
      </c>
      <c r="D134" s="2"/>
      <c r="E134" s="2"/>
      <c r="F134" s="2"/>
      <c r="H134" s="16"/>
      <c r="I134" s="36"/>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8"/>
      <c r="AM134" s="15"/>
      <c r="AN134" s="15"/>
      <c r="AZ134" s="3"/>
      <c r="BA134" s="15"/>
    </row>
    <row r="135" spans="2:53" ht="14.1" customHeight="1" x14ac:dyDescent="0.15">
      <c r="B135" s="2"/>
      <c r="C135" s="2" t="s">
        <v>88</v>
      </c>
      <c r="D135" s="2"/>
      <c r="E135" s="2"/>
      <c r="F135" s="2"/>
      <c r="H135" s="16"/>
      <c r="I135" s="36"/>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8"/>
      <c r="AM135" s="15"/>
      <c r="AN135" s="15"/>
      <c r="AZ135" s="3"/>
      <c r="BA135" s="15"/>
    </row>
    <row r="136" spans="2:53" ht="14.1" customHeight="1" x14ac:dyDescent="0.15">
      <c r="B136" s="2"/>
      <c r="C136" s="2" t="s">
        <v>89</v>
      </c>
      <c r="D136" s="2"/>
      <c r="E136" s="2"/>
      <c r="F136" s="2"/>
      <c r="H136" s="16"/>
      <c r="I136" s="36"/>
      <c r="J136" s="100"/>
      <c r="K136" s="100"/>
      <c r="L136" s="100"/>
      <c r="M136" s="100"/>
      <c r="N136" s="100"/>
      <c r="O136" s="100"/>
      <c r="P136" s="100"/>
      <c r="Q136" s="2"/>
      <c r="R136" s="2"/>
      <c r="S136" s="2"/>
      <c r="T136" s="2"/>
      <c r="U136" s="2"/>
      <c r="V136" s="2"/>
      <c r="W136" s="2"/>
      <c r="X136" s="2"/>
      <c r="Y136" s="2"/>
      <c r="Z136" s="2"/>
      <c r="AA136" s="2"/>
      <c r="AB136" s="2"/>
      <c r="AC136" s="2"/>
      <c r="AD136" s="2"/>
      <c r="AE136" s="2"/>
      <c r="AF136" s="2"/>
      <c r="AG136" s="2"/>
      <c r="AH136" s="2"/>
      <c r="AI136" s="2"/>
      <c r="AJ136" s="2"/>
      <c r="AK136" s="8"/>
      <c r="AM136" s="15"/>
      <c r="AN136" s="15"/>
      <c r="AZ136" s="3"/>
      <c r="BA136" s="15"/>
    </row>
    <row r="137" spans="2:53" ht="14.1" customHeight="1" x14ac:dyDescent="0.15">
      <c r="C137" s="1" t="s">
        <v>90</v>
      </c>
      <c r="H137" s="16"/>
      <c r="I137" s="36"/>
      <c r="J137" s="100"/>
      <c r="K137" s="100"/>
      <c r="L137" s="100"/>
      <c r="M137" s="100"/>
      <c r="N137" s="100"/>
      <c r="O137" s="100"/>
      <c r="P137" s="100"/>
      <c r="Q137" s="2"/>
      <c r="R137" s="2"/>
      <c r="S137" s="2"/>
      <c r="T137" s="2"/>
      <c r="U137" s="2"/>
      <c r="V137" s="2"/>
      <c r="W137" s="2"/>
      <c r="X137" s="2"/>
      <c r="Y137" s="2"/>
      <c r="Z137" s="2"/>
      <c r="AA137" s="2"/>
      <c r="AB137" s="2"/>
      <c r="AC137" s="2"/>
      <c r="AD137" s="2"/>
      <c r="AE137" s="2"/>
      <c r="AF137" s="2"/>
      <c r="AG137" s="2"/>
      <c r="AH137" s="2"/>
      <c r="AI137" s="2"/>
      <c r="AJ137" s="2"/>
      <c r="AK137" s="8"/>
      <c r="AM137" s="15"/>
      <c r="AN137" s="15"/>
      <c r="AZ137" s="3"/>
      <c r="BA137" s="15"/>
    </row>
    <row r="138" spans="2:53" ht="14.1" customHeight="1" x14ac:dyDescent="0.15">
      <c r="B138" s="2"/>
      <c r="C138" s="2" t="s">
        <v>91</v>
      </c>
      <c r="D138" s="2"/>
      <c r="E138" s="2"/>
      <c r="F138" s="2"/>
      <c r="H138" s="16"/>
      <c r="I138" s="36"/>
      <c r="J138" s="100"/>
      <c r="K138" s="100"/>
      <c r="L138" s="100"/>
      <c r="M138" s="100"/>
      <c r="N138" s="100"/>
      <c r="O138" s="100"/>
      <c r="P138" s="100"/>
      <c r="Q138" s="2"/>
      <c r="R138" s="2"/>
      <c r="S138" s="2"/>
      <c r="T138" s="2"/>
      <c r="U138" s="2"/>
      <c r="V138" s="2"/>
      <c r="W138" s="2"/>
      <c r="X138" s="2"/>
      <c r="Y138" s="2"/>
      <c r="Z138" s="2"/>
      <c r="AA138" s="2"/>
      <c r="AB138" s="2"/>
      <c r="AC138" s="2"/>
      <c r="AD138" s="2"/>
      <c r="AE138" s="2"/>
      <c r="AF138" s="2"/>
      <c r="AG138" s="2"/>
      <c r="AH138" s="2"/>
      <c r="AI138" s="2"/>
      <c r="AJ138" s="2"/>
      <c r="AK138" s="8"/>
      <c r="AM138" s="15"/>
      <c r="AN138" s="15"/>
      <c r="AZ138" s="3"/>
      <c r="BA138" s="15"/>
    </row>
    <row r="139" spans="2:53" ht="14.1" customHeight="1" x14ac:dyDescent="0.15">
      <c r="B139" s="2"/>
      <c r="C139" s="2" t="s">
        <v>104</v>
      </c>
      <c r="D139" s="2"/>
      <c r="E139" s="2"/>
      <c r="F139" s="2"/>
      <c r="H139" s="16"/>
      <c r="I139" s="36"/>
      <c r="J139" s="36"/>
      <c r="K139" s="36"/>
      <c r="L139" s="36"/>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36"/>
      <c r="AM139" s="15"/>
      <c r="AN139" s="15"/>
      <c r="AZ139" s="3"/>
      <c r="BA139" s="15"/>
    </row>
    <row r="140" spans="2:53" ht="14.1" customHeight="1" x14ac:dyDescent="0.15">
      <c r="B140" s="51" t="s">
        <v>84</v>
      </c>
      <c r="C140" s="23"/>
      <c r="D140" s="23"/>
      <c r="E140" s="23"/>
      <c r="F140" s="23"/>
      <c r="G140" s="23"/>
      <c r="H140" s="38"/>
      <c r="I140" s="38"/>
      <c r="J140" s="38" t="s">
        <v>85</v>
      </c>
      <c r="K140" s="38"/>
      <c r="L140" s="38"/>
      <c r="M140" s="112"/>
      <c r="N140" s="112"/>
      <c r="O140" s="16" t="s">
        <v>101</v>
      </c>
      <c r="P140" s="23"/>
      <c r="Q140" s="38"/>
      <c r="R140" s="38"/>
      <c r="S140" s="38"/>
      <c r="T140" s="38"/>
      <c r="U140" s="38"/>
      <c r="V140" s="38"/>
      <c r="W140" s="38"/>
      <c r="X140" s="38"/>
      <c r="Y140" s="38"/>
      <c r="Z140" s="38"/>
      <c r="AA140" s="38"/>
      <c r="AB140" s="38"/>
      <c r="AC140" s="38"/>
      <c r="AD140" s="38"/>
      <c r="AE140" s="38"/>
      <c r="AF140" s="38"/>
      <c r="AG140" s="38"/>
      <c r="AH140" s="38"/>
      <c r="AI140" s="38"/>
      <c r="AJ140" s="38"/>
      <c r="AK140" s="38"/>
      <c r="AM140" s="15"/>
      <c r="AN140" s="15"/>
      <c r="AZ140" s="3"/>
      <c r="BA140" s="15"/>
    </row>
    <row r="141" spans="2:53" ht="14.1" customHeight="1" x14ac:dyDescent="0.15">
      <c r="B141" s="2"/>
      <c r="C141" s="2" t="s">
        <v>87</v>
      </c>
      <c r="D141" s="2"/>
      <c r="E141" s="2"/>
      <c r="F141" s="2"/>
      <c r="H141" s="16"/>
      <c r="I141" s="36"/>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8"/>
      <c r="AM141" s="15"/>
      <c r="AN141" s="15"/>
      <c r="AZ141" s="3"/>
      <c r="BA141" s="15"/>
    </row>
    <row r="142" spans="2:53" ht="14.1" customHeight="1" x14ac:dyDescent="0.15">
      <c r="B142" s="2"/>
      <c r="C142" s="2" t="s">
        <v>88</v>
      </c>
      <c r="D142" s="2"/>
      <c r="E142" s="2"/>
      <c r="F142" s="2"/>
      <c r="H142" s="16"/>
      <c r="I142" s="36"/>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8"/>
      <c r="AM142" s="15"/>
      <c r="AN142" s="15"/>
      <c r="AZ142" s="3"/>
      <c r="BA142" s="15"/>
    </row>
    <row r="143" spans="2:53" ht="14.1" customHeight="1" x14ac:dyDescent="0.15">
      <c r="B143" s="2"/>
      <c r="C143" s="2" t="s">
        <v>89</v>
      </c>
      <c r="D143" s="2"/>
      <c r="E143" s="2"/>
      <c r="F143" s="2"/>
      <c r="H143" s="16"/>
      <c r="I143" s="36"/>
      <c r="J143" s="100"/>
      <c r="K143" s="100"/>
      <c r="L143" s="100"/>
      <c r="M143" s="100"/>
      <c r="N143" s="100"/>
      <c r="O143" s="100"/>
      <c r="P143" s="100"/>
      <c r="Q143" s="2"/>
      <c r="R143" s="2"/>
      <c r="S143" s="2"/>
      <c r="T143" s="2"/>
      <c r="U143" s="2"/>
      <c r="V143" s="2"/>
      <c r="W143" s="2"/>
      <c r="X143" s="2"/>
      <c r="Y143" s="2"/>
      <c r="Z143" s="2"/>
      <c r="AA143" s="2"/>
      <c r="AB143" s="2"/>
      <c r="AC143" s="2"/>
      <c r="AD143" s="2"/>
      <c r="AE143" s="2"/>
      <c r="AF143" s="2"/>
      <c r="AG143" s="2"/>
      <c r="AH143" s="2"/>
      <c r="AI143" s="2"/>
      <c r="AJ143" s="2"/>
      <c r="AK143" s="8"/>
      <c r="AM143" s="15"/>
      <c r="AN143" s="15"/>
      <c r="AZ143" s="3"/>
      <c r="BA143" s="15"/>
    </row>
    <row r="144" spans="2:53" ht="14.1" customHeight="1" x14ac:dyDescent="0.15">
      <c r="C144" s="1" t="s">
        <v>90</v>
      </c>
      <c r="H144" s="16"/>
      <c r="I144" s="36"/>
      <c r="J144" s="100"/>
      <c r="K144" s="100"/>
      <c r="L144" s="100"/>
      <c r="M144" s="100"/>
      <c r="N144" s="100"/>
      <c r="O144" s="100"/>
      <c r="P144" s="100"/>
      <c r="Q144" s="2"/>
      <c r="R144" s="2"/>
      <c r="S144" s="2"/>
      <c r="T144" s="2"/>
      <c r="U144" s="2"/>
      <c r="V144" s="2"/>
      <c r="W144" s="2"/>
      <c r="X144" s="2"/>
      <c r="Y144" s="2"/>
      <c r="Z144" s="2"/>
      <c r="AA144" s="2"/>
      <c r="AB144" s="2"/>
      <c r="AC144" s="2"/>
      <c r="AD144" s="2"/>
      <c r="AE144" s="2"/>
      <c r="AF144" s="2"/>
      <c r="AG144" s="2"/>
      <c r="AH144" s="2"/>
      <c r="AI144" s="2"/>
      <c r="AJ144" s="2"/>
      <c r="AK144" s="8"/>
      <c r="AM144" s="15"/>
      <c r="AN144" s="15"/>
      <c r="AZ144" s="3"/>
      <c r="BA144" s="15"/>
    </row>
    <row r="145" spans="2:53" ht="14.1" customHeight="1" x14ac:dyDescent="0.15">
      <c r="B145" s="2"/>
      <c r="C145" s="2" t="s">
        <v>91</v>
      </c>
      <c r="D145" s="2"/>
      <c r="E145" s="2"/>
      <c r="F145" s="2"/>
      <c r="H145" s="16"/>
      <c r="I145" s="36"/>
      <c r="J145" s="100"/>
      <c r="K145" s="100"/>
      <c r="L145" s="100"/>
      <c r="M145" s="100"/>
      <c r="N145" s="100"/>
      <c r="O145" s="100"/>
      <c r="P145" s="100"/>
      <c r="Q145" s="2"/>
      <c r="R145" s="2"/>
      <c r="S145" s="2"/>
      <c r="T145" s="2"/>
      <c r="U145" s="2"/>
      <c r="V145" s="2"/>
      <c r="W145" s="2"/>
      <c r="X145" s="2"/>
      <c r="Y145" s="2"/>
      <c r="Z145" s="2"/>
      <c r="AA145" s="2"/>
      <c r="AB145" s="2"/>
      <c r="AC145" s="2"/>
      <c r="AD145" s="2"/>
      <c r="AE145" s="2"/>
      <c r="AF145" s="2"/>
      <c r="AG145" s="2"/>
      <c r="AH145" s="2"/>
      <c r="AI145" s="2"/>
      <c r="AJ145" s="2"/>
      <c r="AK145" s="8"/>
      <c r="AM145" s="15"/>
      <c r="AN145" s="15"/>
      <c r="AZ145" s="3"/>
      <c r="BA145" s="15"/>
    </row>
    <row r="146" spans="2:53" x14ac:dyDescent="0.15">
      <c r="B146" s="2"/>
      <c r="C146" s="2" t="s">
        <v>104</v>
      </c>
      <c r="D146" s="2"/>
      <c r="E146" s="2"/>
      <c r="F146" s="2"/>
      <c r="H146" s="16"/>
      <c r="I146" s="36"/>
      <c r="J146" s="36"/>
      <c r="K146" s="36"/>
      <c r="L146" s="36"/>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36"/>
    </row>
    <row r="147" spans="2:53" x14ac:dyDescent="0.15">
      <c r="B147" s="51" t="s">
        <v>84</v>
      </c>
      <c r="C147" s="23"/>
      <c r="D147" s="23"/>
      <c r="E147" s="23"/>
      <c r="F147" s="23"/>
      <c r="G147" s="23"/>
      <c r="H147" s="38"/>
      <c r="I147" s="38"/>
      <c r="J147" s="38" t="s">
        <v>85</v>
      </c>
      <c r="K147" s="38"/>
      <c r="L147" s="38"/>
      <c r="M147" s="112"/>
      <c r="N147" s="112"/>
      <c r="O147" s="16" t="s">
        <v>101</v>
      </c>
      <c r="P147" s="23"/>
      <c r="Q147" s="38"/>
      <c r="R147" s="38"/>
      <c r="S147" s="38"/>
      <c r="T147" s="38"/>
      <c r="U147" s="38"/>
      <c r="V147" s="38"/>
      <c r="W147" s="38"/>
      <c r="X147" s="38"/>
      <c r="Y147" s="38"/>
      <c r="Z147" s="38"/>
      <c r="AA147" s="38"/>
      <c r="AB147" s="38"/>
      <c r="AC147" s="38"/>
      <c r="AD147" s="38"/>
      <c r="AE147" s="38"/>
      <c r="AF147" s="38"/>
      <c r="AG147" s="38"/>
      <c r="AH147" s="38"/>
      <c r="AI147" s="38"/>
      <c r="AJ147" s="38"/>
      <c r="AK147" s="38"/>
    </row>
    <row r="148" spans="2:53" x14ac:dyDescent="0.15">
      <c r="B148" s="2"/>
      <c r="C148" s="2" t="s">
        <v>87</v>
      </c>
      <c r="D148" s="2"/>
      <c r="E148" s="2"/>
      <c r="F148" s="2"/>
      <c r="H148" s="16"/>
      <c r="I148" s="36"/>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8"/>
    </row>
    <row r="149" spans="2:53" x14ac:dyDescent="0.15">
      <c r="B149" s="2"/>
      <c r="C149" s="2" t="s">
        <v>88</v>
      </c>
      <c r="D149" s="2"/>
      <c r="E149" s="2"/>
      <c r="F149" s="2"/>
      <c r="H149" s="16"/>
      <c r="I149" s="36"/>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8"/>
    </row>
    <row r="150" spans="2:53" x14ac:dyDescent="0.15">
      <c r="B150" s="2"/>
      <c r="C150" s="2" t="s">
        <v>89</v>
      </c>
      <c r="D150" s="2"/>
      <c r="E150" s="2"/>
      <c r="F150" s="2"/>
      <c r="H150" s="16"/>
      <c r="I150" s="36"/>
      <c r="J150" s="100"/>
      <c r="K150" s="100"/>
      <c r="L150" s="100"/>
      <c r="M150" s="100"/>
      <c r="N150" s="100"/>
      <c r="O150" s="100"/>
      <c r="P150" s="100"/>
      <c r="Q150" s="2"/>
      <c r="R150" s="2"/>
      <c r="S150" s="2"/>
      <c r="T150" s="2"/>
      <c r="U150" s="2"/>
      <c r="V150" s="2"/>
      <c r="W150" s="2"/>
      <c r="X150" s="2"/>
      <c r="Y150" s="2"/>
      <c r="Z150" s="2"/>
      <c r="AA150" s="2"/>
      <c r="AB150" s="2"/>
      <c r="AC150" s="2"/>
      <c r="AD150" s="2"/>
      <c r="AE150" s="2"/>
      <c r="AF150" s="2"/>
      <c r="AG150" s="2"/>
      <c r="AH150" s="2"/>
      <c r="AI150" s="2"/>
      <c r="AJ150" s="2"/>
      <c r="AK150" s="8"/>
    </row>
    <row r="151" spans="2:53" x14ac:dyDescent="0.15">
      <c r="C151" s="1" t="s">
        <v>90</v>
      </c>
      <c r="H151" s="16"/>
      <c r="I151" s="36"/>
      <c r="J151" s="100"/>
      <c r="K151" s="100"/>
      <c r="L151" s="100"/>
      <c r="M151" s="100"/>
      <c r="N151" s="100"/>
      <c r="O151" s="100"/>
      <c r="P151" s="100"/>
      <c r="Q151" s="2"/>
      <c r="R151" s="2"/>
      <c r="S151" s="2"/>
      <c r="T151" s="2"/>
      <c r="U151" s="2"/>
      <c r="V151" s="2"/>
      <c r="W151" s="2"/>
      <c r="X151" s="2"/>
      <c r="Y151" s="2"/>
      <c r="Z151" s="2"/>
      <c r="AA151" s="2"/>
      <c r="AB151" s="2"/>
      <c r="AC151" s="2"/>
      <c r="AD151" s="2"/>
      <c r="AE151" s="2"/>
      <c r="AF151" s="2"/>
      <c r="AG151" s="2"/>
      <c r="AH151" s="2"/>
      <c r="AI151" s="2"/>
      <c r="AJ151" s="2"/>
      <c r="AK151" s="8"/>
    </row>
    <row r="152" spans="2:53" x14ac:dyDescent="0.15">
      <c r="B152" s="2"/>
      <c r="C152" s="2" t="s">
        <v>91</v>
      </c>
      <c r="D152" s="2"/>
      <c r="E152" s="2"/>
      <c r="F152" s="2"/>
      <c r="H152" s="16"/>
      <c r="I152" s="36"/>
      <c r="J152" s="100"/>
      <c r="K152" s="100"/>
      <c r="L152" s="100"/>
      <c r="M152" s="100"/>
      <c r="N152" s="100"/>
      <c r="O152" s="100"/>
      <c r="P152" s="100"/>
      <c r="Q152" s="2"/>
      <c r="R152" s="2"/>
      <c r="S152" s="2"/>
      <c r="T152" s="2"/>
      <c r="U152" s="2"/>
      <c r="V152" s="2"/>
      <c r="W152" s="2"/>
      <c r="X152" s="2"/>
      <c r="Y152" s="2"/>
      <c r="Z152" s="2"/>
      <c r="AA152" s="2"/>
      <c r="AB152" s="2"/>
      <c r="AC152" s="2"/>
      <c r="AD152" s="2"/>
      <c r="AE152" s="2"/>
      <c r="AF152" s="2"/>
      <c r="AG152" s="2"/>
      <c r="AH152" s="2"/>
      <c r="AI152" s="2"/>
      <c r="AJ152" s="2"/>
      <c r="AK152" s="8"/>
    </row>
    <row r="153" spans="2:53" x14ac:dyDescent="0.15">
      <c r="B153" s="37"/>
      <c r="C153" s="37" t="s">
        <v>104</v>
      </c>
      <c r="D153" s="37"/>
      <c r="E153" s="37"/>
      <c r="F153" s="37"/>
      <c r="G153" s="28"/>
      <c r="H153" s="35"/>
      <c r="I153" s="49"/>
      <c r="J153" s="36"/>
      <c r="K153" s="36"/>
      <c r="L153" s="36"/>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49"/>
    </row>
    <row r="154" spans="2:53" x14ac:dyDescent="0.15">
      <c r="B154" s="51" t="s">
        <v>84</v>
      </c>
      <c r="C154" s="23"/>
      <c r="D154" s="23"/>
      <c r="E154" s="23"/>
      <c r="F154" s="23"/>
      <c r="G154" s="23"/>
      <c r="H154" s="38"/>
      <c r="I154" s="38"/>
      <c r="J154" s="38" t="s">
        <v>85</v>
      </c>
      <c r="K154" s="38"/>
      <c r="L154" s="38"/>
      <c r="M154" s="112"/>
      <c r="N154" s="112"/>
      <c r="O154" s="16" t="s">
        <v>101</v>
      </c>
      <c r="P154" s="23"/>
      <c r="Q154" s="38"/>
      <c r="R154" s="38"/>
      <c r="S154" s="38"/>
      <c r="T154" s="38"/>
      <c r="U154" s="38"/>
      <c r="V154" s="38"/>
      <c r="W154" s="38"/>
      <c r="X154" s="38"/>
      <c r="Y154" s="38"/>
      <c r="Z154" s="38"/>
      <c r="AA154" s="38"/>
      <c r="AB154" s="38"/>
      <c r="AC154" s="38"/>
      <c r="AD154" s="38"/>
      <c r="AE154" s="38"/>
      <c r="AF154" s="38"/>
      <c r="AG154" s="38"/>
      <c r="AH154" s="38"/>
      <c r="AI154" s="38"/>
      <c r="AJ154" s="38"/>
      <c r="AK154" s="38"/>
    </row>
    <row r="155" spans="2:53" x14ac:dyDescent="0.15">
      <c r="B155" s="2"/>
      <c r="C155" s="2" t="s">
        <v>87</v>
      </c>
      <c r="D155" s="2"/>
      <c r="E155" s="2"/>
      <c r="F155" s="2"/>
      <c r="H155" s="16"/>
      <c r="I155" s="36"/>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8"/>
    </row>
    <row r="156" spans="2:53" x14ac:dyDescent="0.15">
      <c r="B156" s="2"/>
      <c r="C156" s="2" t="s">
        <v>88</v>
      </c>
      <c r="D156" s="2"/>
      <c r="E156" s="2"/>
      <c r="F156" s="2"/>
      <c r="H156" s="16"/>
      <c r="I156" s="36"/>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8"/>
    </row>
    <row r="157" spans="2:53" x14ac:dyDescent="0.15">
      <c r="B157" s="2"/>
      <c r="C157" s="2" t="s">
        <v>89</v>
      </c>
      <c r="D157" s="2"/>
      <c r="E157" s="2"/>
      <c r="F157" s="2"/>
      <c r="H157" s="16"/>
      <c r="I157" s="36"/>
      <c r="J157" s="100"/>
      <c r="K157" s="100"/>
      <c r="L157" s="100"/>
      <c r="M157" s="100"/>
      <c r="N157" s="100"/>
      <c r="O157" s="100"/>
      <c r="P157" s="100"/>
      <c r="Q157" s="2"/>
      <c r="R157" s="2"/>
      <c r="S157" s="2"/>
      <c r="T157" s="2"/>
      <c r="U157" s="2"/>
      <c r="V157" s="2"/>
      <c r="W157" s="2"/>
      <c r="X157" s="2"/>
      <c r="Y157" s="2"/>
      <c r="Z157" s="2"/>
      <c r="AA157" s="2"/>
      <c r="AB157" s="2"/>
      <c r="AC157" s="2"/>
      <c r="AD157" s="2"/>
      <c r="AE157" s="2"/>
      <c r="AF157" s="2"/>
      <c r="AG157" s="2"/>
      <c r="AH157" s="2"/>
      <c r="AI157" s="2"/>
      <c r="AJ157" s="2"/>
      <c r="AK157" s="8"/>
    </row>
    <row r="158" spans="2:53" x14ac:dyDescent="0.15">
      <c r="C158" s="1" t="s">
        <v>90</v>
      </c>
      <c r="H158" s="16"/>
      <c r="I158" s="36"/>
      <c r="J158" s="100"/>
      <c r="K158" s="100"/>
      <c r="L158" s="100"/>
      <c r="M158" s="100"/>
      <c r="N158" s="100"/>
      <c r="O158" s="100"/>
      <c r="P158" s="100"/>
      <c r="Q158" s="2"/>
      <c r="R158" s="2"/>
      <c r="S158" s="2"/>
      <c r="T158" s="2"/>
      <c r="U158" s="2"/>
      <c r="V158" s="2"/>
      <c r="W158" s="2"/>
      <c r="X158" s="2"/>
      <c r="Y158" s="2"/>
      <c r="Z158" s="2"/>
      <c r="AA158" s="2"/>
      <c r="AB158" s="2"/>
      <c r="AC158" s="2"/>
      <c r="AD158" s="2"/>
      <c r="AE158" s="2"/>
      <c r="AF158" s="2"/>
      <c r="AG158" s="2"/>
      <c r="AH158" s="2"/>
      <c r="AI158" s="2"/>
      <c r="AJ158" s="2"/>
      <c r="AK158" s="8"/>
    </row>
    <row r="159" spans="2:53" x14ac:dyDescent="0.15">
      <c r="B159" s="2"/>
      <c r="C159" s="2" t="s">
        <v>91</v>
      </c>
      <c r="D159" s="2"/>
      <c r="E159" s="2"/>
      <c r="F159" s="2"/>
      <c r="H159" s="16"/>
      <c r="I159" s="36"/>
      <c r="J159" s="100"/>
      <c r="K159" s="100"/>
      <c r="L159" s="100"/>
      <c r="M159" s="100"/>
      <c r="N159" s="100"/>
      <c r="O159" s="100"/>
      <c r="P159" s="100"/>
      <c r="Q159" s="2"/>
      <c r="R159" s="2"/>
      <c r="S159" s="2"/>
      <c r="T159" s="2"/>
      <c r="U159" s="2"/>
      <c r="V159" s="2"/>
      <c r="W159" s="2"/>
      <c r="X159" s="2"/>
      <c r="Y159" s="2"/>
      <c r="Z159" s="2"/>
      <c r="AA159" s="2"/>
      <c r="AB159" s="2"/>
      <c r="AC159" s="2"/>
      <c r="AD159" s="2"/>
      <c r="AE159" s="2"/>
      <c r="AF159" s="2"/>
      <c r="AG159" s="2"/>
      <c r="AH159" s="2"/>
      <c r="AI159" s="2"/>
      <c r="AJ159" s="2"/>
      <c r="AK159" s="8"/>
    </row>
    <row r="160" spans="2:53" x14ac:dyDescent="0.15">
      <c r="B160" s="37"/>
      <c r="C160" s="37" t="s">
        <v>104</v>
      </c>
      <c r="D160" s="37"/>
      <c r="E160" s="37"/>
      <c r="F160" s="37"/>
      <c r="G160" s="28"/>
      <c r="H160" s="35"/>
      <c r="I160" s="49"/>
      <c r="J160" s="36"/>
      <c r="K160" s="36"/>
      <c r="L160" s="36"/>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49"/>
    </row>
    <row r="161" spans="2:37" x14ac:dyDescent="0.15">
      <c r="B161" s="51" t="s">
        <v>84</v>
      </c>
      <c r="C161" s="23"/>
      <c r="D161" s="23"/>
      <c r="E161" s="23"/>
      <c r="F161" s="23"/>
      <c r="G161" s="23"/>
      <c r="H161" s="38"/>
      <c r="I161" s="38"/>
      <c r="J161" s="38" t="s">
        <v>85</v>
      </c>
      <c r="K161" s="38"/>
      <c r="L161" s="38"/>
      <c r="M161" s="112"/>
      <c r="N161" s="112"/>
      <c r="O161" s="16" t="s">
        <v>101</v>
      </c>
      <c r="P161" s="23"/>
      <c r="Q161" s="38"/>
      <c r="R161" s="38"/>
      <c r="S161" s="38"/>
      <c r="T161" s="38"/>
      <c r="U161" s="38"/>
      <c r="V161" s="38"/>
      <c r="W161" s="38"/>
      <c r="X161" s="38"/>
      <c r="Y161" s="38"/>
      <c r="Z161" s="38"/>
      <c r="AA161" s="38"/>
      <c r="AB161" s="38"/>
      <c r="AC161" s="38"/>
      <c r="AD161" s="38"/>
      <c r="AE161" s="38"/>
      <c r="AF161" s="38"/>
      <c r="AG161" s="38"/>
      <c r="AH161" s="38"/>
      <c r="AI161" s="38"/>
      <c r="AJ161" s="38"/>
      <c r="AK161" s="38"/>
    </row>
    <row r="162" spans="2:37" x14ac:dyDescent="0.15">
      <c r="B162" s="2"/>
      <c r="C162" s="2" t="s">
        <v>87</v>
      </c>
      <c r="D162" s="2"/>
      <c r="E162" s="2"/>
      <c r="F162" s="2"/>
      <c r="H162" s="16"/>
      <c r="I162" s="36"/>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8"/>
    </row>
    <row r="163" spans="2:37" x14ac:dyDescent="0.15">
      <c r="B163" s="2"/>
      <c r="C163" s="2" t="s">
        <v>88</v>
      </c>
      <c r="D163" s="2"/>
      <c r="E163" s="2"/>
      <c r="F163" s="2"/>
      <c r="H163" s="16"/>
      <c r="I163" s="36"/>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8"/>
    </row>
    <row r="164" spans="2:37" x14ac:dyDescent="0.15">
      <c r="B164" s="2"/>
      <c r="C164" s="2" t="s">
        <v>89</v>
      </c>
      <c r="D164" s="2"/>
      <c r="E164" s="2"/>
      <c r="F164" s="2"/>
      <c r="H164" s="16"/>
      <c r="I164" s="36"/>
      <c r="J164" s="100"/>
      <c r="K164" s="100"/>
      <c r="L164" s="100"/>
      <c r="M164" s="100"/>
      <c r="N164" s="100"/>
      <c r="O164" s="100"/>
      <c r="P164" s="100"/>
      <c r="Q164" s="2"/>
      <c r="R164" s="2"/>
      <c r="S164" s="2"/>
      <c r="T164" s="2"/>
      <c r="U164" s="2"/>
      <c r="V164" s="2"/>
      <c r="W164" s="2"/>
      <c r="X164" s="2"/>
      <c r="Y164" s="2"/>
      <c r="Z164" s="2"/>
      <c r="AA164" s="2"/>
      <c r="AB164" s="2"/>
      <c r="AC164" s="2"/>
      <c r="AD164" s="2"/>
      <c r="AE164" s="2"/>
      <c r="AF164" s="2"/>
      <c r="AG164" s="2"/>
      <c r="AH164" s="2"/>
      <c r="AI164" s="2"/>
      <c r="AJ164" s="2"/>
      <c r="AK164" s="8"/>
    </row>
    <row r="165" spans="2:37" x14ac:dyDescent="0.15">
      <c r="C165" s="1" t="s">
        <v>90</v>
      </c>
      <c r="H165" s="16"/>
      <c r="I165" s="36"/>
      <c r="J165" s="100"/>
      <c r="K165" s="100"/>
      <c r="L165" s="100"/>
      <c r="M165" s="100"/>
      <c r="N165" s="100"/>
      <c r="O165" s="100"/>
      <c r="P165" s="100"/>
      <c r="Q165" s="2"/>
      <c r="R165" s="2"/>
      <c r="S165" s="2"/>
      <c r="T165" s="2"/>
      <c r="U165" s="2"/>
      <c r="V165" s="2"/>
      <c r="W165" s="2"/>
      <c r="X165" s="2"/>
      <c r="Y165" s="2"/>
      <c r="Z165" s="2"/>
      <c r="AA165" s="2"/>
      <c r="AB165" s="2"/>
      <c r="AC165" s="2"/>
      <c r="AD165" s="2"/>
      <c r="AE165" s="2"/>
      <c r="AF165" s="2"/>
      <c r="AG165" s="2"/>
      <c r="AH165" s="2"/>
      <c r="AI165" s="2"/>
      <c r="AJ165" s="2"/>
      <c r="AK165" s="8"/>
    </row>
    <row r="166" spans="2:37" x14ac:dyDescent="0.15">
      <c r="B166" s="2"/>
      <c r="C166" s="2" t="s">
        <v>91</v>
      </c>
      <c r="D166" s="2"/>
      <c r="E166" s="2"/>
      <c r="F166" s="2"/>
      <c r="H166" s="16"/>
      <c r="I166" s="36"/>
      <c r="J166" s="100"/>
      <c r="K166" s="100"/>
      <c r="L166" s="100"/>
      <c r="M166" s="100"/>
      <c r="N166" s="100"/>
      <c r="O166" s="100"/>
      <c r="P166" s="100"/>
      <c r="Q166" s="2"/>
      <c r="R166" s="2"/>
      <c r="S166" s="2"/>
      <c r="T166" s="2"/>
      <c r="U166" s="2"/>
      <c r="V166" s="2"/>
      <c r="W166" s="2"/>
      <c r="X166" s="2"/>
      <c r="Y166" s="2"/>
      <c r="Z166" s="2"/>
      <c r="AA166" s="2"/>
      <c r="AB166" s="2"/>
      <c r="AC166" s="2"/>
      <c r="AD166" s="2"/>
      <c r="AE166" s="2"/>
      <c r="AF166" s="2"/>
      <c r="AG166" s="2"/>
      <c r="AH166" s="2"/>
      <c r="AI166" s="2"/>
      <c r="AJ166" s="2"/>
      <c r="AK166" s="8"/>
    </row>
    <row r="167" spans="2:37" x14ac:dyDescent="0.15">
      <c r="B167" s="37"/>
      <c r="C167" s="37" t="s">
        <v>104</v>
      </c>
      <c r="D167" s="37"/>
      <c r="E167" s="37"/>
      <c r="F167" s="37"/>
      <c r="G167" s="28"/>
      <c r="H167" s="35"/>
      <c r="I167" s="49"/>
      <c r="J167" s="36"/>
      <c r="K167" s="36"/>
      <c r="L167" s="36"/>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49"/>
    </row>
    <row r="168" spans="2:37" x14ac:dyDescent="0.15">
      <c r="B168" s="51" t="s">
        <v>84</v>
      </c>
      <c r="C168" s="23"/>
      <c r="D168" s="23"/>
      <c r="E168" s="23"/>
      <c r="F168" s="23"/>
      <c r="G168" s="23"/>
      <c r="H168" s="38"/>
      <c r="I168" s="38"/>
      <c r="J168" s="38" t="s">
        <v>85</v>
      </c>
      <c r="K168" s="38"/>
      <c r="L168" s="38"/>
      <c r="M168" s="112"/>
      <c r="N168" s="112"/>
      <c r="O168" s="16" t="s">
        <v>101</v>
      </c>
      <c r="P168" s="23"/>
      <c r="Q168" s="38"/>
      <c r="R168" s="38"/>
      <c r="S168" s="38"/>
      <c r="T168" s="38"/>
      <c r="U168" s="38"/>
      <c r="V168" s="38"/>
      <c r="W168" s="38"/>
      <c r="X168" s="38"/>
      <c r="Y168" s="38"/>
      <c r="Z168" s="38"/>
      <c r="AA168" s="38"/>
      <c r="AB168" s="38"/>
      <c r="AC168" s="38"/>
      <c r="AD168" s="38"/>
      <c r="AE168" s="38"/>
      <c r="AF168" s="38"/>
      <c r="AG168" s="38"/>
      <c r="AH168" s="38"/>
      <c r="AI168" s="38"/>
      <c r="AJ168" s="38"/>
      <c r="AK168" s="38"/>
    </row>
    <row r="169" spans="2:37" x14ac:dyDescent="0.15">
      <c r="B169" s="2"/>
      <c r="C169" s="2" t="s">
        <v>87</v>
      </c>
      <c r="D169" s="2"/>
      <c r="E169" s="2"/>
      <c r="F169" s="2"/>
      <c r="H169" s="16"/>
      <c r="I169" s="36"/>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8"/>
    </row>
    <row r="170" spans="2:37" x14ac:dyDescent="0.15">
      <c r="B170" s="2"/>
      <c r="C170" s="2" t="s">
        <v>88</v>
      </c>
      <c r="D170" s="2"/>
      <c r="E170" s="2"/>
      <c r="F170" s="2"/>
      <c r="H170" s="16"/>
      <c r="I170" s="36"/>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8"/>
    </row>
    <row r="171" spans="2:37" x14ac:dyDescent="0.15">
      <c r="B171" s="2"/>
      <c r="C171" s="2" t="s">
        <v>89</v>
      </c>
      <c r="D171" s="2"/>
      <c r="E171" s="2"/>
      <c r="F171" s="2"/>
      <c r="H171" s="16"/>
      <c r="I171" s="36"/>
      <c r="J171" s="100"/>
      <c r="K171" s="100"/>
      <c r="L171" s="100"/>
      <c r="M171" s="100"/>
      <c r="N171" s="100"/>
      <c r="O171" s="100"/>
      <c r="P171" s="100"/>
      <c r="Q171" s="2"/>
      <c r="R171" s="2"/>
      <c r="S171" s="2"/>
      <c r="T171" s="2"/>
      <c r="U171" s="2"/>
      <c r="V171" s="2"/>
      <c r="W171" s="2"/>
      <c r="X171" s="2"/>
      <c r="Y171" s="2"/>
      <c r="Z171" s="2"/>
      <c r="AA171" s="2"/>
      <c r="AB171" s="2"/>
      <c r="AC171" s="2"/>
      <c r="AD171" s="2"/>
      <c r="AE171" s="2"/>
      <c r="AF171" s="2"/>
      <c r="AG171" s="2"/>
      <c r="AH171" s="2"/>
      <c r="AI171" s="2"/>
      <c r="AJ171" s="2"/>
      <c r="AK171" s="8"/>
    </row>
    <row r="172" spans="2:37" x14ac:dyDescent="0.15">
      <c r="C172" s="1" t="s">
        <v>90</v>
      </c>
      <c r="H172" s="16"/>
      <c r="I172" s="36"/>
      <c r="J172" s="100"/>
      <c r="K172" s="100"/>
      <c r="L172" s="100"/>
      <c r="M172" s="100"/>
      <c r="N172" s="100"/>
      <c r="O172" s="100"/>
      <c r="P172" s="100"/>
      <c r="Q172" s="2"/>
      <c r="R172" s="2"/>
      <c r="S172" s="2"/>
      <c r="T172" s="2"/>
      <c r="U172" s="2"/>
      <c r="V172" s="2"/>
      <c r="W172" s="2"/>
      <c r="X172" s="2"/>
      <c r="Y172" s="2"/>
      <c r="Z172" s="2"/>
      <c r="AA172" s="2"/>
      <c r="AB172" s="2"/>
      <c r="AC172" s="2"/>
      <c r="AD172" s="2"/>
      <c r="AE172" s="2"/>
      <c r="AF172" s="2"/>
      <c r="AG172" s="2"/>
      <c r="AH172" s="2"/>
      <c r="AI172" s="2"/>
      <c r="AJ172" s="2"/>
      <c r="AK172" s="8"/>
    </row>
    <row r="173" spans="2:37" x14ac:dyDescent="0.15">
      <c r="B173" s="2"/>
      <c r="C173" s="2" t="s">
        <v>91</v>
      </c>
      <c r="D173" s="2"/>
      <c r="E173" s="2"/>
      <c r="F173" s="2"/>
      <c r="H173" s="16"/>
      <c r="I173" s="36"/>
      <c r="J173" s="100"/>
      <c r="K173" s="100"/>
      <c r="L173" s="100"/>
      <c r="M173" s="100"/>
      <c r="N173" s="100"/>
      <c r="O173" s="100"/>
      <c r="P173" s="100"/>
      <c r="Q173" s="2"/>
      <c r="R173" s="2"/>
      <c r="S173" s="2"/>
      <c r="T173" s="2"/>
      <c r="U173" s="2"/>
      <c r="V173" s="2"/>
      <c r="W173" s="2"/>
      <c r="X173" s="2"/>
      <c r="Y173" s="2"/>
      <c r="Z173" s="2"/>
      <c r="AA173" s="2"/>
      <c r="AB173" s="2"/>
      <c r="AC173" s="2"/>
      <c r="AD173" s="2"/>
      <c r="AE173" s="2"/>
      <c r="AF173" s="2"/>
      <c r="AG173" s="2"/>
      <c r="AH173" s="2"/>
      <c r="AI173" s="2"/>
      <c r="AJ173" s="2"/>
      <c r="AK173" s="8"/>
    </row>
    <row r="174" spans="2:37" x14ac:dyDescent="0.15">
      <c r="B174" s="37"/>
      <c r="C174" s="37" t="s">
        <v>104</v>
      </c>
      <c r="D174" s="37"/>
      <c r="E174" s="37"/>
      <c r="F174" s="37"/>
      <c r="G174" s="28"/>
      <c r="H174" s="35"/>
      <c r="I174" s="49"/>
      <c r="J174" s="36"/>
      <c r="K174" s="36"/>
      <c r="L174" s="36"/>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49"/>
    </row>
    <row r="175" spans="2:37" x14ac:dyDescent="0.15">
      <c r="B175" s="51" t="s">
        <v>84</v>
      </c>
      <c r="C175" s="23"/>
      <c r="D175" s="23"/>
      <c r="E175" s="23"/>
      <c r="F175" s="23"/>
      <c r="G175" s="23"/>
      <c r="H175" s="38"/>
      <c r="I175" s="38"/>
      <c r="J175" s="38" t="s">
        <v>85</v>
      </c>
      <c r="K175" s="38"/>
      <c r="L175" s="38"/>
      <c r="M175" s="112"/>
      <c r="N175" s="112"/>
      <c r="O175" s="16" t="s">
        <v>101</v>
      </c>
      <c r="P175" s="23"/>
      <c r="Q175" s="38"/>
      <c r="R175" s="38"/>
      <c r="S175" s="38"/>
      <c r="T175" s="38"/>
      <c r="U175" s="38"/>
      <c r="V175" s="38"/>
      <c r="W175" s="38"/>
      <c r="X175" s="38"/>
      <c r="Y175" s="38"/>
      <c r="Z175" s="38"/>
      <c r="AA175" s="38"/>
      <c r="AB175" s="38"/>
      <c r="AC175" s="38"/>
      <c r="AD175" s="38"/>
      <c r="AE175" s="38"/>
      <c r="AF175" s="38"/>
      <c r="AG175" s="38"/>
      <c r="AH175" s="38"/>
      <c r="AI175" s="38"/>
      <c r="AJ175" s="38"/>
      <c r="AK175" s="38"/>
    </row>
    <row r="176" spans="2:37" x14ac:dyDescent="0.15">
      <c r="B176" s="2"/>
      <c r="C176" s="2" t="s">
        <v>87</v>
      </c>
      <c r="D176" s="2"/>
      <c r="E176" s="2"/>
      <c r="F176" s="2"/>
      <c r="H176" s="16"/>
      <c r="I176" s="36"/>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8"/>
    </row>
    <row r="177" spans="2:37" x14ac:dyDescent="0.15">
      <c r="B177" s="2"/>
      <c r="C177" s="2" t="s">
        <v>88</v>
      </c>
      <c r="D177" s="2"/>
      <c r="E177" s="2"/>
      <c r="F177" s="2"/>
      <c r="H177" s="16"/>
      <c r="I177" s="36"/>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8"/>
    </row>
    <row r="178" spans="2:37" x14ac:dyDescent="0.15">
      <c r="B178" s="2"/>
      <c r="C178" s="2" t="s">
        <v>89</v>
      </c>
      <c r="D178" s="2"/>
      <c r="E178" s="2"/>
      <c r="F178" s="2"/>
      <c r="H178" s="16"/>
      <c r="I178" s="36"/>
      <c r="J178" s="100"/>
      <c r="K178" s="100"/>
      <c r="L178" s="100"/>
      <c r="M178" s="100"/>
      <c r="N178" s="100"/>
      <c r="O178" s="100"/>
      <c r="P178" s="100"/>
      <c r="Q178" s="2"/>
      <c r="R178" s="2"/>
      <c r="S178" s="2"/>
      <c r="T178" s="2"/>
      <c r="U178" s="2"/>
      <c r="V178" s="2"/>
      <c r="W178" s="2"/>
      <c r="X178" s="2"/>
      <c r="Y178" s="2"/>
      <c r="Z178" s="2"/>
      <c r="AA178" s="2"/>
      <c r="AB178" s="2"/>
      <c r="AC178" s="2"/>
      <c r="AD178" s="2"/>
      <c r="AE178" s="2"/>
      <c r="AF178" s="2"/>
      <c r="AG178" s="2"/>
      <c r="AH178" s="2"/>
      <c r="AI178" s="2"/>
      <c r="AJ178" s="2"/>
      <c r="AK178" s="8"/>
    </row>
    <row r="179" spans="2:37" x14ac:dyDescent="0.15">
      <c r="C179" s="1" t="s">
        <v>90</v>
      </c>
      <c r="H179" s="16"/>
      <c r="I179" s="36"/>
      <c r="J179" s="100"/>
      <c r="K179" s="100"/>
      <c r="L179" s="100"/>
      <c r="M179" s="100"/>
      <c r="N179" s="100"/>
      <c r="O179" s="100"/>
      <c r="P179" s="100"/>
      <c r="Q179" s="2"/>
      <c r="R179" s="2"/>
      <c r="S179" s="2"/>
      <c r="T179" s="2"/>
      <c r="U179" s="2"/>
      <c r="V179" s="2"/>
      <c r="W179" s="2"/>
      <c r="X179" s="2"/>
      <c r="Y179" s="2"/>
      <c r="Z179" s="2"/>
      <c r="AA179" s="2"/>
      <c r="AB179" s="2"/>
      <c r="AC179" s="2"/>
      <c r="AD179" s="2"/>
      <c r="AE179" s="2"/>
      <c r="AF179" s="2"/>
      <c r="AG179" s="2"/>
      <c r="AH179" s="2"/>
      <c r="AI179" s="2"/>
      <c r="AJ179" s="2"/>
      <c r="AK179" s="8"/>
    </row>
    <row r="180" spans="2:37" x14ac:dyDescent="0.15">
      <c r="B180" s="2"/>
      <c r="C180" s="2" t="s">
        <v>91</v>
      </c>
      <c r="D180" s="2"/>
      <c r="E180" s="2"/>
      <c r="F180" s="2"/>
      <c r="H180" s="16"/>
      <c r="I180" s="36"/>
      <c r="J180" s="100"/>
      <c r="K180" s="100"/>
      <c r="L180" s="100"/>
      <c r="M180" s="100"/>
      <c r="N180" s="100"/>
      <c r="O180" s="100"/>
      <c r="P180" s="100"/>
      <c r="Q180" s="2"/>
      <c r="R180" s="2"/>
      <c r="S180" s="2"/>
      <c r="T180" s="2"/>
      <c r="U180" s="2"/>
      <c r="V180" s="2"/>
      <c r="W180" s="2"/>
      <c r="X180" s="2"/>
      <c r="Y180" s="2"/>
      <c r="Z180" s="2"/>
      <c r="AA180" s="2"/>
      <c r="AB180" s="2"/>
      <c r="AC180" s="2"/>
      <c r="AD180" s="2"/>
      <c r="AE180" s="2"/>
      <c r="AF180" s="2"/>
      <c r="AG180" s="2"/>
      <c r="AH180" s="2"/>
      <c r="AI180" s="2"/>
      <c r="AJ180" s="2"/>
      <c r="AK180" s="8"/>
    </row>
    <row r="181" spans="2:37" x14ac:dyDescent="0.15">
      <c r="B181" s="37"/>
      <c r="C181" s="37" t="s">
        <v>104</v>
      </c>
      <c r="D181" s="37"/>
      <c r="E181" s="37"/>
      <c r="F181" s="37"/>
      <c r="G181" s="28"/>
      <c r="H181" s="35"/>
      <c r="I181" s="49"/>
      <c r="J181" s="49"/>
      <c r="K181" s="49"/>
      <c r="L181" s="49"/>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49"/>
    </row>
    <row r="182" spans="2:37" x14ac:dyDescent="0.15">
      <c r="C182" s="2" t="s">
        <v>105</v>
      </c>
      <c r="D182" s="2"/>
      <c r="E182" s="2"/>
      <c r="F182" s="2"/>
      <c r="G182" s="2"/>
      <c r="J182" s="36"/>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row>
    <row r="183" spans="2:37" x14ac:dyDescent="0.15">
      <c r="C183" s="1" t="s">
        <v>106</v>
      </c>
      <c r="D183" s="2"/>
      <c r="E183" s="2"/>
      <c r="F183" s="2"/>
      <c r="G183" s="2"/>
      <c r="J183" s="36"/>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row>
    <row r="184" spans="2:37" x14ac:dyDescent="0.15">
      <c r="D184" s="2" t="s">
        <v>107</v>
      </c>
      <c r="E184" s="2"/>
      <c r="F184" s="2"/>
      <c r="G184" s="2"/>
      <c r="J184" s="36"/>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row>
    <row r="185" spans="2:37" x14ac:dyDescent="0.15">
      <c r="D185" s="2"/>
      <c r="E185" s="2"/>
      <c r="F185" s="2"/>
      <c r="G185" s="2"/>
      <c r="J185" s="36"/>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row>
    <row r="186" spans="2:37" x14ac:dyDescent="0.15">
      <c r="C186" s="1" t="s">
        <v>108</v>
      </c>
      <c r="D186" s="2"/>
      <c r="E186" s="2"/>
      <c r="F186" s="2"/>
      <c r="G186" s="2"/>
      <c r="J186" s="36"/>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row>
    <row r="187" spans="2:37" x14ac:dyDescent="0.15">
      <c r="D187" s="2" t="s">
        <v>461</v>
      </c>
      <c r="E187" s="2"/>
      <c r="F187" s="2"/>
      <c r="G187" s="2"/>
      <c r="J187" s="36"/>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row>
    <row r="188" spans="2:37" x14ac:dyDescent="0.15">
      <c r="D188" s="2"/>
      <c r="E188" s="2"/>
      <c r="F188" s="2"/>
      <c r="G188" s="2"/>
      <c r="J188" s="36"/>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row>
    <row r="189" spans="2:37" x14ac:dyDescent="0.15">
      <c r="C189" s="1" t="s">
        <v>109</v>
      </c>
      <c r="D189" s="2"/>
      <c r="E189" s="2"/>
      <c r="F189" s="2"/>
      <c r="G189" s="2"/>
      <c r="J189" s="36"/>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row>
    <row r="190" spans="2:37" x14ac:dyDescent="0.15">
      <c r="C190" s="7"/>
      <c r="D190" s="2" t="s">
        <v>110</v>
      </c>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row>
    <row r="191" spans="2:37" x14ac:dyDescent="0.15">
      <c r="C191" s="7"/>
      <c r="D191" s="7"/>
      <c r="E191" s="2" t="s">
        <v>111</v>
      </c>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row>
    <row r="192" spans="2:37" x14ac:dyDescent="0.15">
      <c r="C192" s="2"/>
      <c r="D192" s="2" t="s">
        <v>112</v>
      </c>
      <c r="E192" s="2"/>
      <c r="F192" s="2"/>
      <c r="G192" s="2"/>
      <c r="J192" s="36"/>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row>
    <row r="193" spans="3:37" x14ac:dyDescent="0.15">
      <c r="C193" s="2"/>
      <c r="D193" s="2" t="s">
        <v>113</v>
      </c>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63"/>
      <c r="AK193" s="71"/>
    </row>
    <row r="194" spans="3:37" x14ac:dyDescent="0.15">
      <c r="C194" s="2"/>
      <c r="D194" s="2"/>
      <c r="E194" s="2" t="s">
        <v>114</v>
      </c>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63"/>
      <c r="AK194" s="71"/>
    </row>
    <row r="195" spans="3:37" x14ac:dyDescent="0.15">
      <c r="C195" s="2"/>
      <c r="D195" s="2" t="s">
        <v>462</v>
      </c>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71"/>
    </row>
    <row r="196" spans="3:37" x14ac:dyDescent="0.15">
      <c r="C196" s="2"/>
      <c r="D196" s="2"/>
      <c r="E196" s="2" t="s">
        <v>115</v>
      </c>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71"/>
    </row>
    <row r="197" spans="3:37" x14ac:dyDescent="0.15">
      <c r="C197" s="2"/>
      <c r="D197" s="2" t="s">
        <v>463</v>
      </c>
      <c r="E197" s="2"/>
      <c r="F197" s="2"/>
      <c r="G197" s="2"/>
      <c r="J197" s="36"/>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row>
    <row r="198" spans="3:37" x14ac:dyDescent="0.15">
      <c r="C198" s="2"/>
      <c r="D198" s="2" t="s">
        <v>464</v>
      </c>
      <c r="E198" s="2"/>
      <c r="F198" s="2"/>
      <c r="G198" s="2"/>
      <c r="J198" s="36"/>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row>
    <row r="199" spans="3:37" x14ac:dyDescent="0.15">
      <c r="C199" s="2"/>
      <c r="D199" s="2" t="s">
        <v>465</v>
      </c>
      <c r="E199" s="2"/>
      <c r="F199" s="2"/>
      <c r="G199" s="2"/>
      <c r="J199" s="36"/>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row>
    <row r="200" spans="3:37" x14ac:dyDescent="0.15">
      <c r="C200" s="2"/>
      <c r="D200" s="2" t="s">
        <v>116</v>
      </c>
      <c r="E200" s="72"/>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1"/>
    </row>
    <row r="201" spans="3:37" x14ac:dyDescent="0.15">
      <c r="C201" s="2"/>
      <c r="D201" s="2"/>
      <c r="E201" s="72" t="s">
        <v>117</v>
      </c>
      <c r="F201" s="72"/>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1"/>
    </row>
    <row r="202" spans="3:37" x14ac:dyDescent="0.15">
      <c r="C202" s="2"/>
      <c r="D202" s="2"/>
      <c r="E202" s="72" t="s">
        <v>118</v>
      </c>
      <c r="F202" s="72"/>
      <c r="G202" s="73"/>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1"/>
    </row>
    <row r="203" spans="3:37" x14ac:dyDescent="0.15">
      <c r="C203" s="2"/>
      <c r="D203" s="2" t="s">
        <v>119</v>
      </c>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1"/>
    </row>
    <row r="204" spans="3:37" x14ac:dyDescent="0.15">
      <c r="C204" s="2"/>
      <c r="D204" s="2"/>
      <c r="E204" s="72" t="s">
        <v>120</v>
      </c>
      <c r="F204" s="73"/>
      <c r="G204" s="73"/>
      <c r="H204" s="73"/>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1"/>
    </row>
    <row r="205" spans="3:37" x14ac:dyDescent="0.15">
      <c r="C205" s="2"/>
      <c r="D205" s="2"/>
      <c r="E205" s="72" t="s">
        <v>121</v>
      </c>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1"/>
    </row>
    <row r="206" spans="3:37" x14ac:dyDescent="0.15">
      <c r="C206" s="2"/>
      <c r="D206" s="2" t="s">
        <v>122</v>
      </c>
      <c r="E206" s="2"/>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71"/>
    </row>
    <row r="207" spans="3:37" x14ac:dyDescent="0.15">
      <c r="C207" s="2"/>
      <c r="D207" s="2"/>
      <c r="E207" s="2" t="s">
        <v>123</v>
      </c>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71"/>
    </row>
    <row r="208" spans="3:37" x14ac:dyDescent="0.15">
      <c r="C208" s="2"/>
      <c r="D208" s="2" t="s">
        <v>124</v>
      </c>
      <c r="E208" s="2"/>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71"/>
    </row>
    <row r="209" spans="3:37" x14ac:dyDescent="0.15">
      <c r="C209" s="2"/>
      <c r="D209" s="2"/>
      <c r="E209" s="2" t="s">
        <v>125</v>
      </c>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71"/>
    </row>
    <row r="210" spans="3:37" x14ac:dyDescent="0.15">
      <c r="C210" s="2"/>
      <c r="D210" s="2" t="s">
        <v>466</v>
      </c>
      <c r="E210" s="2"/>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71"/>
    </row>
    <row r="211" spans="3:37" x14ac:dyDescent="0.15">
      <c r="C211" s="2"/>
      <c r="D211" s="2"/>
      <c r="E211" s="2" t="s">
        <v>467</v>
      </c>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71"/>
    </row>
    <row r="212" spans="3:37" x14ac:dyDescent="0.15">
      <c r="C212" s="2"/>
      <c r="D212" s="2" t="s">
        <v>126</v>
      </c>
      <c r="E212" s="2"/>
      <c r="F212" s="2"/>
      <c r="G212" s="2"/>
      <c r="J212" s="36"/>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row>
    <row r="213" spans="3:37" x14ac:dyDescent="0.15">
      <c r="C213" s="2"/>
      <c r="D213" s="2" t="s">
        <v>127</v>
      </c>
      <c r="E213" s="2"/>
      <c r="F213" s="2"/>
      <c r="G213" s="2"/>
      <c r="J213" s="36"/>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row>
    <row r="214" spans="3:37" x14ac:dyDescent="0.15">
      <c r="C214" s="2"/>
      <c r="D214" s="2"/>
      <c r="E214" s="2"/>
      <c r="F214" s="2"/>
      <c r="G214" s="2"/>
      <c r="J214" s="36"/>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row>
    <row r="215" spans="3:37" x14ac:dyDescent="0.15">
      <c r="C215" s="2"/>
      <c r="D215" s="2"/>
      <c r="E215" s="2"/>
      <c r="F215" s="2"/>
      <c r="G215" s="2"/>
      <c r="J215" s="36"/>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row>
    <row r="216" spans="3:37" x14ac:dyDescent="0.15">
      <c r="C216" s="2"/>
      <c r="D216" s="2"/>
      <c r="E216" s="2"/>
      <c r="F216" s="2"/>
      <c r="G216" s="2"/>
      <c r="J216" s="36"/>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row>
    <row r="217" spans="3:37" x14ac:dyDescent="0.15">
      <c r="C217" s="2"/>
      <c r="D217" s="2"/>
      <c r="E217" s="2"/>
      <c r="F217" s="2"/>
      <c r="G217" s="2"/>
      <c r="J217" s="36"/>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row>
  </sheetData>
  <sheetProtection formatCells="0" selectLockedCells="1"/>
  <dataConsolidate/>
  <mergeCells count="162">
    <mergeCell ref="M181:AJ181"/>
    <mergeCell ref="M175:N175"/>
    <mergeCell ref="J176:AJ176"/>
    <mergeCell ref="J177:AJ177"/>
    <mergeCell ref="J178:P178"/>
    <mergeCell ref="J179:P179"/>
    <mergeCell ref="J180:P180"/>
    <mergeCell ref="J169:AJ169"/>
    <mergeCell ref="J170:AJ170"/>
    <mergeCell ref="J171:P171"/>
    <mergeCell ref="J172:P172"/>
    <mergeCell ref="J173:P173"/>
    <mergeCell ref="M174:AJ174"/>
    <mergeCell ref="J163:AJ163"/>
    <mergeCell ref="J164:P164"/>
    <mergeCell ref="J165:P165"/>
    <mergeCell ref="J166:P166"/>
    <mergeCell ref="M167:AJ167"/>
    <mergeCell ref="M168:N168"/>
    <mergeCell ref="J157:P157"/>
    <mergeCell ref="J158:P158"/>
    <mergeCell ref="J159:P159"/>
    <mergeCell ref="M160:AJ160"/>
    <mergeCell ref="M161:N161"/>
    <mergeCell ref="J162:AJ162"/>
    <mergeCell ref="J151:P151"/>
    <mergeCell ref="J152:P152"/>
    <mergeCell ref="M153:AJ153"/>
    <mergeCell ref="M154:N154"/>
    <mergeCell ref="J155:AJ155"/>
    <mergeCell ref="J156:AJ156"/>
    <mergeCell ref="J145:P145"/>
    <mergeCell ref="M146:AJ146"/>
    <mergeCell ref="M147:N147"/>
    <mergeCell ref="J148:AJ148"/>
    <mergeCell ref="J149:AJ149"/>
    <mergeCell ref="J150:P150"/>
    <mergeCell ref="M139:AJ139"/>
    <mergeCell ref="M140:N140"/>
    <mergeCell ref="J141:AJ141"/>
    <mergeCell ref="J142:AJ142"/>
    <mergeCell ref="J143:P143"/>
    <mergeCell ref="J144:P144"/>
    <mergeCell ref="M133:N133"/>
    <mergeCell ref="J134:AJ134"/>
    <mergeCell ref="J135:AJ135"/>
    <mergeCell ref="J136:P136"/>
    <mergeCell ref="J137:P137"/>
    <mergeCell ref="J138:P138"/>
    <mergeCell ref="J121:P121"/>
    <mergeCell ref="M122:AJ122"/>
    <mergeCell ref="T126:AH126"/>
    <mergeCell ref="T127:AH127"/>
    <mergeCell ref="H129:AJ129"/>
    <mergeCell ref="B132:AK132"/>
    <mergeCell ref="J114:AJ114"/>
    <mergeCell ref="J115:AJ115"/>
    <mergeCell ref="J117:AJ117"/>
    <mergeCell ref="J118:AJ118"/>
    <mergeCell ref="J119:P119"/>
    <mergeCell ref="J120:P120"/>
    <mergeCell ref="J107:AJ107"/>
    <mergeCell ref="J108:M108"/>
    <mergeCell ref="J109:AJ109"/>
    <mergeCell ref="J110:N110"/>
    <mergeCell ref="J112:AJ112"/>
    <mergeCell ref="J113:AJ113"/>
    <mergeCell ref="J101:AJ101"/>
    <mergeCell ref="J102:O102"/>
    <mergeCell ref="M103:AJ103"/>
    <mergeCell ref="J105:AJ105"/>
    <mergeCell ref="N106:R106"/>
    <mergeCell ref="Y106:AB106"/>
    <mergeCell ref="J97:AI97"/>
    <mergeCell ref="K98:L98"/>
    <mergeCell ref="S98:W98"/>
    <mergeCell ref="AD98:AG98"/>
    <mergeCell ref="J99:AJ99"/>
    <mergeCell ref="J100:M100"/>
    <mergeCell ref="J93:AJ93"/>
    <mergeCell ref="J94:O94"/>
    <mergeCell ref="M95:AJ95"/>
    <mergeCell ref="K96:L96"/>
    <mergeCell ref="S96:W96"/>
    <mergeCell ref="AD96:AG96"/>
    <mergeCell ref="J89:AI89"/>
    <mergeCell ref="K90:L90"/>
    <mergeCell ref="S90:W90"/>
    <mergeCell ref="AD90:AG90"/>
    <mergeCell ref="J91:AJ91"/>
    <mergeCell ref="J92:M92"/>
    <mergeCell ref="J85:AJ85"/>
    <mergeCell ref="J86:O86"/>
    <mergeCell ref="M87:AJ87"/>
    <mergeCell ref="K88:L88"/>
    <mergeCell ref="S88:W88"/>
    <mergeCell ref="AD88:AG88"/>
    <mergeCell ref="J81:AI81"/>
    <mergeCell ref="K82:L82"/>
    <mergeCell ref="S82:W82"/>
    <mergeCell ref="AD82:AG82"/>
    <mergeCell ref="J83:AJ83"/>
    <mergeCell ref="J84:M84"/>
    <mergeCell ref="J76:AJ76"/>
    <mergeCell ref="J77:O77"/>
    <mergeCell ref="M78:AJ78"/>
    <mergeCell ref="K80:L80"/>
    <mergeCell ref="S80:W80"/>
    <mergeCell ref="AD80:AG80"/>
    <mergeCell ref="J72:AI72"/>
    <mergeCell ref="K73:L73"/>
    <mergeCell ref="S73:W73"/>
    <mergeCell ref="AD73:AG73"/>
    <mergeCell ref="J74:AJ74"/>
    <mergeCell ref="J75:M75"/>
    <mergeCell ref="J65:AJ65"/>
    <mergeCell ref="J66:M66"/>
    <mergeCell ref="J67:AJ67"/>
    <mergeCell ref="J68:P68"/>
    <mergeCell ref="AC68:AJ68"/>
    <mergeCell ref="K71:L71"/>
    <mergeCell ref="S71:W71"/>
    <mergeCell ref="AD71:AG71"/>
    <mergeCell ref="J60:O60"/>
    <mergeCell ref="K62:L62"/>
    <mergeCell ref="S62:W62"/>
    <mergeCell ref="AD62:AG62"/>
    <mergeCell ref="J63:AI63"/>
    <mergeCell ref="K64:L64"/>
    <mergeCell ref="S64:W64"/>
    <mergeCell ref="AD64:AG64"/>
    <mergeCell ref="C51:AJ51"/>
    <mergeCell ref="B54:AJ54"/>
    <mergeCell ref="J56:AJ56"/>
    <mergeCell ref="J57:AJ57"/>
    <mergeCell ref="J58:M58"/>
    <mergeCell ref="J59:AJ59"/>
    <mergeCell ref="L37:S37"/>
    <mergeCell ref="L39:X39"/>
    <mergeCell ref="L40:AF41"/>
    <mergeCell ref="AG48:AI48"/>
    <mergeCell ref="C49:AJ49"/>
    <mergeCell ref="C50:AJ50"/>
    <mergeCell ref="N31:Q31"/>
    <mergeCell ref="S31:AJ31"/>
    <mergeCell ref="N33:Q33"/>
    <mergeCell ref="S33:AJ33"/>
    <mergeCell ref="M35:Q35"/>
    <mergeCell ref="S35:AJ35"/>
    <mergeCell ref="N26:Q26"/>
    <mergeCell ref="S26:AJ26"/>
    <mergeCell ref="O28:S28"/>
    <mergeCell ref="U28:AH28"/>
    <mergeCell ref="O30:S30"/>
    <mergeCell ref="U30:AH30"/>
    <mergeCell ref="B4:AK4"/>
    <mergeCell ref="B6:AK6"/>
    <mergeCell ref="C8:AJ9"/>
    <mergeCell ref="N21:Q21"/>
    <mergeCell ref="N23:Q23"/>
    <mergeCell ref="O24:S24"/>
    <mergeCell ref="U24:AH24"/>
  </mergeCells>
  <phoneticPr fontId="3"/>
  <dataValidations count="4">
    <dataValidation imeMode="hiragana" allowBlank="1" showInputMessage="1" showErrorMessage="1" sqref="J176:AJ177 JF176:KF177 TB176:UB177 ACX176:ADX177 AMT176:ANT177 AWP176:AXP177 BGL176:BHL177 BQH176:BRH177 CAD176:CBD177 CJZ176:CKZ177 CTV176:CUV177 DDR176:DER177 DNN176:DON177 DXJ176:DYJ177 EHF176:EIF177 ERB176:ESB177 FAX176:FBX177 FKT176:FLT177 FUP176:FVP177 GEL176:GFL177 GOH176:GPH177 GYD176:GZD177 HHZ176:HIZ177 HRV176:HSV177 IBR176:ICR177 ILN176:IMN177 IVJ176:IWJ177 JFF176:JGF177 JPB176:JQB177 JYX176:JZX177 KIT176:KJT177 KSP176:KTP177 LCL176:LDL177 LMH176:LNH177 LWD176:LXD177 MFZ176:MGZ177 MPV176:MQV177 MZR176:NAR177 NJN176:NKN177 NTJ176:NUJ177 ODF176:OEF177 ONB176:OOB177 OWX176:OXX177 PGT176:PHT177 PQP176:PRP177 QAL176:QBL177 QKH176:QLH177 QUD176:QVD177 RDZ176:REZ177 RNV176:ROV177 RXR176:RYR177 SHN176:SIN177 SRJ176:SSJ177 TBF176:TCF177 TLB176:TMB177 TUX176:TVX177 UET176:UFT177 UOP176:UPP177 UYL176:UZL177 VIH176:VJH177 VSD176:VTD177 WBZ176:WCZ177 WLV176:WMV177 WVR176:WWR177 J65711:AJ65712 JF65711:KF65712 TB65711:UB65712 ACX65711:ADX65712 AMT65711:ANT65712 AWP65711:AXP65712 BGL65711:BHL65712 BQH65711:BRH65712 CAD65711:CBD65712 CJZ65711:CKZ65712 CTV65711:CUV65712 DDR65711:DER65712 DNN65711:DON65712 DXJ65711:DYJ65712 EHF65711:EIF65712 ERB65711:ESB65712 FAX65711:FBX65712 FKT65711:FLT65712 FUP65711:FVP65712 GEL65711:GFL65712 GOH65711:GPH65712 GYD65711:GZD65712 HHZ65711:HIZ65712 HRV65711:HSV65712 IBR65711:ICR65712 ILN65711:IMN65712 IVJ65711:IWJ65712 JFF65711:JGF65712 JPB65711:JQB65712 JYX65711:JZX65712 KIT65711:KJT65712 KSP65711:KTP65712 LCL65711:LDL65712 LMH65711:LNH65712 LWD65711:LXD65712 MFZ65711:MGZ65712 MPV65711:MQV65712 MZR65711:NAR65712 NJN65711:NKN65712 NTJ65711:NUJ65712 ODF65711:OEF65712 ONB65711:OOB65712 OWX65711:OXX65712 PGT65711:PHT65712 PQP65711:PRP65712 QAL65711:QBL65712 QKH65711:QLH65712 QUD65711:QVD65712 RDZ65711:REZ65712 RNV65711:ROV65712 RXR65711:RYR65712 SHN65711:SIN65712 SRJ65711:SSJ65712 TBF65711:TCF65712 TLB65711:TMB65712 TUX65711:TVX65712 UET65711:UFT65712 UOP65711:UPP65712 UYL65711:UZL65712 VIH65711:VJH65712 VSD65711:VTD65712 WBZ65711:WCZ65712 WLV65711:WMV65712 WVR65711:WWR65712 J131247:AJ131248 JF131247:KF131248 TB131247:UB131248 ACX131247:ADX131248 AMT131247:ANT131248 AWP131247:AXP131248 BGL131247:BHL131248 BQH131247:BRH131248 CAD131247:CBD131248 CJZ131247:CKZ131248 CTV131247:CUV131248 DDR131247:DER131248 DNN131247:DON131248 DXJ131247:DYJ131248 EHF131247:EIF131248 ERB131247:ESB131248 FAX131247:FBX131248 FKT131247:FLT131248 FUP131247:FVP131248 GEL131247:GFL131248 GOH131247:GPH131248 GYD131247:GZD131248 HHZ131247:HIZ131248 HRV131247:HSV131248 IBR131247:ICR131248 ILN131247:IMN131248 IVJ131247:IWJ131248 JFF131247:JGF131248 JPB131247:JQB131248 JYX131247:JZX131248 KIT131247:KJT131248 KSP131247:KTP131248 LCL131247:LDL131248 LMH131247:LNH131248 LWD131247:LXD131248 MFZ131247:MGZ131248 MPV131247:MQV131248 MZR131247:NAR131248 NJN131247:NKN131248 NTJ131247:NUJ131248 ODF131247:OEF131248 ONB131247:OOB131248 OWX131247:OXX131248 PGT131247:PHT131248 PQP131247:PRP131248 QAL131247:QBL131248 QKH131247:QLH131248 QUD131247:QVD131248 RDZ131247:REZ131248 RNV131247:ROV131248 RXR131247:RYR131248 SHN131247:SIN131248 SRJ131247:SSJ131248 TBF131247:TCF131248 TLB131247:TMB131248 TUX131247:TVX131248 UET131247:UFT131248 UOP131247:UPP131248 UYL131247:UZL131248 VIH131247:VJH131248 VSD131247:VTD131248 WBZ131247:WCZ131248 WLV131247:WMV131248 WVR131247:WWR131248 J196783:AJ196784 JF196783:KF196784 TB196783:UB196784 ACX196783:ADX196784 AMT196783:ANT196784 AWP196783:AXP196784 BGL196783:BHL196784 BQH196783:BRH196784 CAD196783:CBD196784 CJZ196783:CKZ196784 CTV196783:CUV196784 DDR196783:DER196784 DNN196783:DON196784 DXJ196783:DYJ196784 EHF196783:EIF196784 ERB196783:ESB196784 FAX196783:FBX196784 FKT196783:FLT196784 FUP196783:FVP196784 GEL196783:GFL196784 GOH196783:GPH196784 GYD196783:GZD196784 HHZ196783:HIZ196784 HRV196783:HSV196784 IBR196783:ICR196784 ILN196783:IMN196784 IVJ196783:IWJ196784 JFF196783:JGF196784 JPB196783:JQB196784 JYX196783:JZX196784 KIT196783:KJT196784 KSP196783:KTP196784 LCL196783:LDL196784 LMH196783:LNH196784 LWD196783:LXD196784 MFZ196783:MGZ196784 MPV196783:MQV196784 MZR196783:NAR196784 NJN196783:NKN196784 NTJ196783:NUJ196784 ODF196783:OEF196784 ONB196783:OOB196784 OWX196783:OXX196784 PGT196783:PHT196784 PQP196783:PRP196784 QAL196783:QBL196784 QKH196783:QLH196784 QUD196783:QVD196784 RDZ196783:REZ196784 RNV196783:ROV196784 RXR196783:RYR196784 SHN196783:SIN196784 SRJ196783:SSJ196784 TBF196783:TCF196784 TLB196783:TMB196784 TUX196783:TVX196784 UET196783:UFT196784 UOP196783:UPP196784 UYL196783:UZL196784 VIH196783:VJH196784 VSD196783:VTD196784 WBZ196783:WCZ196784 WLV196783:WMV196784 WVR196783:WWR196784 J262319:AJ262320 JF262319:KF262320 TB262319:UB262320 ACX262319:ADX262320 AMT262319:ANT262320 AWP262319:AXP262320 BGL262319:BHL262320 BQH262319:BRH262320 CAD262319:CBD262320 CJZ262319:CKZ262320 CTV262319:CUV262320 DDR262319:DER262320 DNN262319:DON262320 DXJ262319:DYJ262320 EHF262319:EIF262320 ERB262319:ESB262320 FAX262319:FBX262320 FKT262319:FLT262320 FUP262319:FVP262320 GEL262319:GFL262320 GOH262319:GPH262320 GYD262319:GZD262320 HHZ262319:HIZ262320 HRV262319:HSV262320 IBR262319:ICR262320 ILN262319:IMN262320 IVJ262319:IWJ262320 JFF262319:JGF262320 JPB262319:JQB262320 JYX262319:JZX262320 KIT262319:KJT262320 KSP262319:KTP262320 LCL262319:LDL262320 LMH262319:LNH262320 LWD262319:LXD262320 MFZ262319:MGZ262320 MPV262319:MQV262320 MZR262319:NAR262320 NJN262319:NKN262320 NTJ262319:NUJ262320 ODF262319:OEF262320 ONB262319:OOB262320 OWX262319:OXX262320 PGT262319:PHT262320 PQP262319:PRP262320 QAL262319:QBL262320 QKH262319:QLH262320 QUD262319:QVD262320 RDZ262319:REZ262320 RNV262319:ROV262320 RXR262319:RYR262320 SHN262319:SIN262320 SRJ262319:SSJ262320 TBF262319:TCF262320 TLB262319:TMB262320 TUX262319:TVX262320 UET262319:UFT262320 UOP262319:UPP262320 UYL262319:UZL262320 VIH262319:VJH262320 VSD262319:VTD262320 WBZ262319:WCZ262320 WLV262319:WMV262320 WVR262319:WWR262320 J327855:AJ327856 JF327855:KF327856 TB327855:UB327856 ACX327855:ADX327856 AMT327855:ANT327856 AWP327855:AXP327856 BGL327855:BHL327856 BQH327855:BRH327856 CAD327855:CBD327856 CJZ327855:CKZ327856 CTV327855:CUV327856 DDR327855:DER327856 DNN327855:DON327856 DXJ327855:DYJ327856 EHF327855:EIF327856 ERB327855:ESB327856 FAX327855:FBX327856 FKT327855:FLT327856 FUP327855:FVP327856 GEL327855:GFL327856 GOH327855:GPH327856 GYD327855:GZD327856 HHZ327855:HIZ327856 HRV327855:HSV327856 IBR327855:ICR327856 ILN327855:IMN327856 IVJ327855:IWJ327856 JFF327855:JGF327856 JPB327855:JQB327856 JYX327855:JZX327856 KIT327855:KJT327856 KSP327855:KTP327856 LCL327855:LDL327856 LMH327855:LNH327856 LWD327855:LXD327856 MFZ327855:MGZ327856 MPV327855:MQV327856 MZR327855:NAR327856 NJN327855:NKN327856 NTJ327855:NUJ327856 ODF327855:OEF327856 ONB327855:OOB327856 OWX327855:OXX327856 PGT327855:PHT327856 PQP327855:PRP327856 QAL327855:QBL327856 QKH327855:QLH327856 QUD327855:QVD327856 RDZ327855:REZ327856 RNV327855:ROV327856 RXR327855:RYR327856 SHN327855:SIN327856 SRJ327855:SSJ327856 TBF327855:TCF327856 TLB327855:TMB327856 TUX327855:TVX327856 UET327855:UFT327856 UOP327855:UPP327856 UYL327855:UZL327856 VIH327855:VJH327856 VSD327855:VTD327856 WBZ327855:WCZ327856 WLV327855:WMV327856 WVR327855:WWR327856 J393391:AJ393392 JF393391:KF393392 TB393391:UB393392 ACX393391:ADX393392 AMT393391:ANT393392 AWP393391:AXP393392 BGL393391:BHL393392 BQH393391:BRH393392 CAD393391:CBD393392 CJZ393391:CKZ393392 CTV393391:CUV393392 DDR393391:DER393392 DNN393391:DON393392 DXJ393391:DYJ393392 EHF393391:EIF393392 ERB393391:ESB393392 FAX393391:FBX393392 FKT393391:FLT393392 FUP393391:FVP393392 GEL393391:GFL393392 GOH393391:GPH393392 GYD393391:GZD393392 HHZ393391:HIZ393392 HRV393391:HSV393392 IBR393391:ICR393392 ILN393391:IMN393392 IVJ393391:IWJ393392 JFF393391:JGF393392 JPB393391:JQB393392 JYX393391:JZX393392 KIT393391:KJT393392 KSP393391:KTP393392 LCL393391:LDL393392 LMH393391:LNH393392 LWD393391:LXD393392 MFZ393391:MGZ393392 MPV393391:MQV393392 MZR393391:NAR393392 NJN393391:NKN393392 NTJ393391:NUJ393392 ODF393391:OEF393392 ONB393391:OOB393392 OWX393391:OXX393392 PGT393391:PHT393392 PQP393391:PRP393392 QAL393391:QBL393392 QKH393391:QLH393392 QUD393391:QVD393392 RDZ393391:REZ393392 RNV393391:ROV393392 RXR393391:RYR393392 SHN393391:SIN393392 SRJ393391:SSJ393392 TBF393391:TCF393392 TLB393391:TMB393392 TUX393391:TVX393392 UET393391:UFT393392 UOP393391:UPP393392 UYL393391:UZL393392 VIH393391:VJH393392 VSD393391:VTD393392 WBZ393391:WCZ393392 WLV393391:WMV393392 WVR393391:WWR393392 J458927:AJ458928 JF458927:KF458928 TB458927:UB458928 ACX458927:ADX458928 AMT458927:ANT458928 AWP458927:AXP458928 BGL458927:BHL458928 BQH458927:BRH458928 CAD458927:CBD458928 CJZ458927:CKZ458928 CTV458927:CUV458928 DDR458927:DER458928 DNN458927:DON458928 DXJ458927:DYJ458928 EHF458927:EIF458928 ERB458927:ESB458928 FAX458927:FBX458928 FKT458927:FLT458928 FUP458927:FVP458928 GEL458927:GFL458928 GOH458927:GPH458928 GYD458927:GZD458928 HHZ458927:HIZ458928 HRV458927:HSV458928 IBR458927:ICR458928 ILN458927:IMN458928 IVJ458927:IWJ458928 JFF458927:JGF458928 JPB458927:JQB458928 JYX458927:JZX458928 KIT458927:KJT458928 KSP458927:KTP458928 LCL458927:LDL458928 LMH458927:LNH458928 LWD458927:LXD458928 MFZ458927:MGZ458928 MPV458927:MQV458928 MZR458927:NAR458928 NJN458927:NKN458928 NTJ458927:NUJ458928 ODF458927:OEF458928 ONB458927:OOB458928 OWX458927:OXX458928 PGT458927:PHT458928 PQP458927:PRP458928 QAL458927:QBL458928 QKH458927:QLH458928 QUD458927:QVD458928 RDZ458927:REZ458928 RNV458927:ROV458928 RXR458927:RYR458928 SHN458927:SIN458928 SRJ458927:SSJ458928 TBF458927:TCF458928 TLB458927:TMB458928 TUX458927:TVX458928 UET458927:UFT458928 UOP458927:UPP458928 UYL458927:UZL458928 VIH458927:VJH458928 VSD458927:VTD458928 WBZ458927:WCZ458928 WLV458927:WMV458928 WVR458927:WWR458928 J524463:AJ524464 JF524463:KF524464 TB524463:UB524464 ACX524463:ADX524464 AMT524463:ANT524464 AWP524463:AXP524464 BGL524463:BHL524464 BQH524463:BRH524464 CAD524463:CBD524464 CJZ524463:CKZ524464 CTV524463:CUV524464 DDR524463:DER524464 DNN524463:DON524464 DXJ524463:DYJ524464 EHF524463:EIF524464 ERB524463:ESB524464 FAX524463:FBX524464 FKT524463:FLT524464 FUP524463:FVP524464 GEL524463:GFL524464 GOH524463:GPH524464 GYD524463:GZD524464 HHZ524463:HIZ524464 HRV524463:HSV524464 IBR524463:ICR524464 ILN524463:IMN524464 IVJ524463:IWJ524464 JFF524463:JGF524464 JPB524463:JQB524464 JYX524463:JZX524464 KIT524463:KJT524464 KSP524463:KTP524464 LCL524463:LDL524464 LMH524463:LNH524464 LWD524463:LXD524464 MFZ524463:MGZ524464 MPV524463:MQV524464 MZR524463:NAR524464 NJN524463:NKN524464 NTJ524463:NUJ524464 ODF524463:OEF524464 ONB524463:OOB524464 OWX524463:OXX524464 PGT524463:PHT524464 PQP524463:PRP524464 QAL524463:QBL524464 QKH524463:QLH524464 QUD524463:QVD524464 RDZ524463:REZ524464 RNV524463:ROV524464 RXR524463:RYR524464 SHN524463:SIN524464 SRJ524463:SSJ524464 TBF524463:TCF524464 TLB524463:TMB524464 TUX524463:TVX524464 UET524463:UFT524464 UOP524463:UPP524464 UYL524463:UZL524464 VIH524463:VJH524464 VSD524463:VTD524464 WBZ524463:WCZ524464 WLV524463:WMV524464 WVR524463:WWR524464 J589999:AJ590000 JF589999:KF590000 TB589999:UB590000 ACX589999:ADX590000 AMT589999:ANT590000 AWP589999:AXP590000 BGL589999:BHL590000 BQH589999:BRH590000 CAD589999:CBD590000 CJZ589999:CKZ590000 CTV589999:CUV590000 DDR589999:DER590000 DNN589999:DON590000 DXJ589999:DYJ590000 EHF589999:EIF590000 ERB589999:ESB590000 FAX589999:FBX590000 FKT589999:FLT590000 FUP589999:FVP590000 GEL589999:GFL590000 GOH589999:GPH590000 GYD589999:GZD590000 HHZ589999:HIZ590000 HRV589999:HSV590000 IBR589999:ICR590000 ILN589999:IMN590000 IVJ589999:IWJ590000 JFF589999:JGF590000 JPB589999:JQB590000 JYX589999:JZX590000 KIT589999:KJT590000 KSP589999:KTP590000 LCL589999:LDL590000 LMH589999:LNH590000 LWD589999:LXD590000 MFZ589999:MGZ590000 MPV589999:MQV590000 MZR589999:NAR590000 NJN589999:NKN590000 NTJ589999:NUJ590000 ODF589999:OEF590000 ONB589999:OOB590000 OWX589999:OXX590000 PGT589999:PHT590000 PQP589999:PRP590000 QAL589999:QBL590000 QKH589999:QLH590000 QUD589999:QVD590000 RDZ589999:REZ590000 RNV589999:ROV590000 RXR589999:RYR590000 SHN589999:SIN590000 SRJ589999:SSJ590000 TBF589999:TCF590000 TLB589999:TMB590000 TUX589999:TVX590000 UET589999:UFT590000 UOP589999:UPP590000 UYL589999:UZL590000 VIH589999:VJH590000 VSD589999:VTD590000 WBZ589999:WCZ590000 WLV589999:WMV590000 WVR589999:WWR590000 J655535:AJ655536 JF655535:KF655536 TB655535:UB655536 ACX655535:ADX655536 AMT655535:ANT655536 AWP655535:AXP655536 BGL655535:BHL655536 BQH655535:BRH655536 CAD655535:CBD655536 CJZ655535:CKZ655536 CTV655535:CUV655536 DDR655535:DER655536 DNN655535:DON655536 DXJ655535:DYJ655536 EHF655535:EIF655536 ERB655535:ESB655536 FAX655535:FBX655536 FKT655535:FLT655536 FUP655535:FVP655536 GEL655535:GFL655536 GOH655535:GPH655536 GYD655535:GZD655536 HHZ655535:HIZ655536 HRV655535:HSV655536 IBR655535:ICR655536 ILN655535:IMN655536 IVJ655535:IWJ655536 JFF655535:JGF655536 JPB655535:JQB655536 JYX655535:JZX655536 KIT655535:KJT655536 KSP655535:KTP655536 LCL655535:LDL655536 LMH655535:LNH655536 LWD655535:LXD655536 MFZ655535:MGZ655536 MPV655535:MQV655536 MZR655535:NAR655536 NJN655535:NKN655536 NTJ655535:NUJ655536 ODF655535:OEF655536 ONB655535:OOB655536 OWX655535:OXX655536 PGT655535:PHT655536 PQP655535:PRP655536 QAL655535:QBL655536 QKH655535:QLH655536 QUD655535:QVD655536 RDZ655535:REZ655536 RNV655535:ROV655536 RXR655535:RYR655536 SHN655535:SIN655536 SRJ655535:SSJ655536 TBF655535:TCF655536 TLB655535:TMB655536 TUX655535:TVX655536 UET655535:UFT655536 UOP655535:UPP655536 UYL655535:UZL655536 VIH655535:VJH655536 VSD655535:VTD655536 WBZ655535:WCZ655536 WLV655535:WMV655536 WVR655535:WWR655536 J721071:AJ721072 JF721071:KF721072 TB721071:UB721072 ACX721071:ADX721072 AMT721071:ANT721072 AWP721071:AXP721072 BGL721071:BHL721072 BQH721071:BRH721072 CAD721071:CBD721072 CJZ721071:CKZ721072 CTV721071:CUV721072 DDR721071:DER721072 DNN721071:DON721072 DXJ721071:DYJ721072 EHF721071:EIF721072 ERB721071:ESB721072 FAX721071:FBX721072 FKT721071:FLT721072 FUP721071:FVP721072 GEL721071:GFL721072 GOH721071:GPH721072 GYD721071:GZD721072 HHZ721071:HIZ721072 HRV721071:HSV721072 IBR721071:ICR721072 ILN721071:IMN721072 IVJ721071:IWJ721072 JFF721071:JGF721072 JPB721071:JQB721072 JYX721071:JZX721072 KIT721071:KJT721072 KSP721071:KTP721072 LCL721071:LDL721072 LMH721071:LNH721072 LWD721071:LXD721072 MFZ721071:MGZ721072 MPV721071:MQV721072 MZR721071:NAR721072 NJN721071:NKN721072 NTJ721071:NUJ721072 ODF721071:OEF721072 ONB721071:OOB721072 OWX721071:OXX721072 PGT721071:PHT721072 PQP721071:PRP721072 QAL721071:QBL721072 QKH721071:QLH721072 QUD721071:QVD721072 RDZ721071:REZ721072 RNV721071:ROV721072 RXR721071:RYR721072 SHN721071:SIN721072 SRJ721071:SSJ721072 TBF721071:TCF721072 TLB721071:TMB721072 TUX721071:TVX721072 UET721071:UFT721072 UOP721071:UPP721072 UYL721071:UZL721072 VIH721071:VJH721072 VSD721071:VTD721072 WBZ721071:WCZ721072 WLV721071:WMV721072 WVR721071:WWR721072 J786607:AJ786608 JF786607:KF786608 TB786607:UB786608 ACX786607:ADX786608 AMT786607:ANT786608 AWP786607:AXP786608 BGL786607:BHL786608 BQH786607:BRH786608 CAD786607:CBD786608 CJZ786607:CKZ786608 CTV786607:CUV786608 DDR786607:DER786608 DNN786607:DON786608 DXJ786607:DYJ786608 EHF786607:EIF786608 ERB786607:ESB786608 FAX786607:FBX786608 FKT786607:FLT786608 FUP786607:FVP786608 GEL786607:GFL786608 GOH786607:GPH786608 GYD786607:GZD786608 HHZ786607:HIZ786608 HRV786607:HSV786608 IBR786607:ICR786608 ILN786607:IMN786608 IVJ786607:IWJ786608 JFF786607:JGF786608 JPB786607:JQB786608 JYX786607:JZX786608 KIT786607:KJT786608 KSP786607:KTP786608 LCL786607:LDL786608 LMH786607:LNH786608 LWD786607:LXD786608 MFZ786607:MGZ786608 MPV786607:MQV786608 MZR786607:NAR786608 NJN786607:NKN786608 NTJ786607:NUJ786608 ODF786607:OEF786608 ONB786607:OOB786608 OWX786607:OXX786608 PGT786607:PHT786608 PQP786607:PRP786608 QAL786607:QBL786608 QKH786607:QLH786608 QUD786607:QVD786608 RDZ786607:REZ786608 RNV786607:ROV786608 RXR786607:RYR786608 SHN786607:SIN786608 SRJ786607:SSJ786608 TBF786607:TCF786608 TLB786607:TMB786608 TUX786607:TVX786608 UET786607:UFT786608 UOP786607:UPP786608 UYL786607:UZL786608 VIH786607:VJH786608 VSD786607:VTD786608 WBZ786607:WCZ786608 WLV786607:WMV786608 WVR786607:WWR786608 J852143:AJ852144 JF852143:KF852144 TB852143:UB852144 ACX852143:ADX852144 AMT852143:ANT852144 AWP852143:AXP852144 BGL852143:BHL852144 BQH852143:BRH852144 CAD852143:CBD852144 CJZ852143:CKZ852144 CTV852143:CUV852144 DDR852143:DER852144 DNN852143:DON852144 DXJ852143:DYJ852144 EHF852143:EIF852144 ERB852143:ESB852144 FAX852143:FBX852144 FKT852143:FLT852144 FUP852143:FVP852144 GEL852143:GFL852144 GOH852143:GPH852144 GYD852143:GZD852144 HHZ852143:HIZ852144 HRV852143:HSV852144 IBR852143:ICR852144 ILN852143:IMN852144 IVJ852143:IWJ852144 JFF852143:JGF852144 JPB852143:JQB852144 JYX852143:JZX852144 KIT852143:KJT852144 KSP852143:KTP852144 LCL852143:LDL852144 LMH852143:LNH852144 LWD852143:LXD852144 MFZ852143:MGZ852144 MPV852143:MQV852144 MZR852143:NAR852144 NJN852143:NKN852144 NTJ852143:NUJ852144 ODF852143:OEF852144 ONB852143:OOB852144 OWX852143:OXX852144 PGT852143:PHT852144 PQP852143:PRP852144 QAL852143:QBL852144 QKH852143:QLH852144 QUD852143:QVD852144 RDZ852143:REZ852144 RNV852143:ROV852144 RXR852143:RYR852144 SHN852143:SIN852144 SRJ852143:SSJ852144 TBF852143:TCF852144 TLB852143:TMB852144 TUX852143:TVX852144 UET852143:UFT852144 UOP852143:UPP852144 UYL852143:UZL852144 VIH852143:VJH852144 VSD852143:VTD852144 WBZ852143:WCZ852144 WLV852143:WMV852144 WVR852143:WWR852144 J917679:AJ917680 JF917679:KF917680 TB917679:UB917680 ACX917679:ADX917680 AMT917679:ANT917680 AWP917679:AXP917680 BGL917679:BHL917680 BQH917679:BRH917680 CAD917679:CBD917680 CJZ917679:CKZ917680 CTV917679:CUV917680 DDR917679:DER917680 DNN917679:DON917680 DXJ917679:DYJ917680 EHF917679:EIF917680 ERB917679:ESB917680 FAX917679:FBX917680 FKT917679:FLT917680 FUP917679:FVP917680 GEL917679:GFL917680 GOH917679:GPH917680 GYD917679:GZD917680 HHZ917679:HIZ917680 HRV917679:HSV917680 IBR917679:ICR917680 ILN917679:IMN917680 IVJ917679:IWJ917680 JFF917679:JGF917680 JPB917679:JQB917680 JYX917679:JZX917680 KIT917679:KJT917680 KSP917679:KTP917680 LCL917679:LDL917680 LMH917679:LNH917680 LWD917679:LXD917680 MFZ917679:MGZ917680 MPV917679:MQV917680 MZR917679:NAR917680 NJN917679:NKN917680 NTJ917679:NUJ917680 ODF917679:OEF917680 ONB917679:OOB917680 OWX917679:OXX917680 PGT917679:PHT917680 PQP917679:PRP917680 QAL917679:QBL917680 QKH917679:QLH917680 QUD917679:QVD917680 RDZ917679:REZ917680 RNV917679:ROV917680 RXR917679:RYR917680 SHN917679:SIN917680 SRJ917679:SSJ917680 TBF917679:TCF917680 TLB917679:TMB917680 TUX917679:TVX917680 UET917679:UFT917680 UOP917679:UPP917680 UYL917679:UZL917680 VIH917679:VJH917680 VSD917679:VTD917680 WBZ917679:WCZ917680 WLV917679:WMV917680 WVR917679:WWR917680 J983215:AJ983216 JF983215:KF983216 TB983215:UB983216 ACX983215:ADX983216 AMT983215:ANT983216 AWP983215:AXP983216 BGL983215:BHL983216 BQH983215:BRH983216 CAD983215:CBD983216 CJZ983215:CKZ983216 CTV983215:CUV983216 DDR983215:DER983216 DNN983215:DON983216 DXJ983215:DYJ983216 EHF983215:EIF983216 ERB983215:ESB983216 FAX983215:FBX983216 FKT983215:FLT983216 FUP983215:FVP983216 GEL983215:GFL983216 GOH983215:GPH983216 GYD983215:GZD983216 HHZ983215:HIZ983216 HRV983215:HSV983216 IBR983215:ICR983216 ILN983215:IMN983216 IVJ983215:IWJ983216 JFF983215:JGF983216 JPB983215:JQB983216 JYX983215:JZX983216 KIT983215:KJT983216 KSP983215:KTP983216 LCL983215:LDL983216 LMH983215:LNH983216 LWD983215:LXD983216 MFZ983215:MGZ983216 MPV983215:MQV983216 MZR983215:NAR983216 NJN983215:NKN983216 NTJ983215:NUJ983216 ODF983215:OEF983216 ONB983215:OOB983216 OWX983215:OXX983216 PGT983215:PHT983216 PQP983215:PRP983216 QAL983215:QBL983216 QKH983215:QLH983216 QUD983215:QVD983216 RDZ983215:REZ983216 RNV983215:ROV983216 RXR983215:RYR983216 SHN983215:SIN983216 SRJ983215:SSJ983216 TBF983215:TCF983216 TLB983215:TMB983216 TUX983215:TVX983216 UET983215:UFT983216 UOP983215:UPP983216 UYL983215:UZL983216 VIH983215:VJH983216 VSD983215:VTD983216 WBZ983215:WCZ983216 WLV983215:WMV983216 WVR983215:WWR983216 J134:AJ135 JF134:KF135 TB134:UB135 ACX134:ADX135 AMT134:ANT135 AWP134:AXP135 BGL134:BHL135 BQH134:BRH135 CAD134:CBD135 CJZ134:CKZ135 CTV134:CUV135 DDR134:DER135 DNN134:DON135 DXJ134:DYJ135 EHF134:EIF135 ERB134:ESB135 FAX134:FBX135 FKT134:FLT135 FUP134:FVP135 GEL134:GFL135 GOH134:GPH135 GYD134:GZD135 HHZ134:HIZ135 HRV134:HSV135 IBR134:ICR135 ILN134:IMN135 IVJ134:IWJ135 JFF134:JGF135 JPB134:JQB135 JYX134:JZX135 KIT134:KJT135 KSP134:KTP135 LCL134:LDL135 LMH134:LNH135 LWD134:LXD135 MFZ134:MGZ135 MPV134:MQV135 MZR134:NAR135 NJN134:NKN135 NTJ134:NUJ135 ODF134:OEF135 ONB134:OOB135 OWX134:OXX135 PGT134:PHT135 PQP134:PRP135 QAL134:QBL135 QKH134:QLH135 QUD134:QVD135 RDZ134:REZ135 RNV134:ROV135 RXR134:RYR135 SHN134:SIN135 SRJ134:SSJ135 TBF134:TCF135 TLB134:TMB135 TUX134:TVX135 UET134:UFT135 UOP134:UPP135 UYL134:UZL135 VIH134:VJH135 VSD134:VTD135 WBZ134:WCZ135 WLV134:WMV135 WVR134:WWR135 J65669:AJ65670 JF65669:KF65670 TB65669:UB65670 ACX65669:ADX65670 AMT65669:ANT65670 AWP65669:AXP65670 BGL65669:BHL65670 BQH65669:BRH65670 CAD65669:CBD65670 CJZ65669:CKZ65670 CTV65669:CUV65670 DDR65669:DER65670 DNN65669:DON65670 DXJ65669:DYJ65670 EHF65669:EIF65670 ERB65669:ESB65670 FAX65669:FBX65670 FKT65669:FLT65670 FUP65669:FVP65670 GEL65669:GFL65670 GOH65669:GPH65670 GYD65669:GZD65670 HHZ65669:HIZ65670 HRV65669:HSV65670 IBR65669:ICR65670 ILN65669:IMN65670 IVJ65669:IWJ65670 JFF65669:JGF65670 JPB65669:JQB65670 JYX65669:JZX65670 KIT65669:KJT65670 KSP65669:KTP65670 LCL65669:LDL65670 LMH65669:LNH65670 LWD65669:LXD65670 MFZ65669:MGZ65670 MPV65669:MQV65670 MZR65669:NAR65670 NJN65669:NKN65670 NTJ65669:NUJ65670 ODF65669:OEF65670 ONB65669:OOB65670 OWX65669:OXX65670 PGT65669:PHT65670 PQP65669:PRP65670 QAL65669:QBL65670 QKH65669:QLH65670 QUD65669:QVD65670 RDZ65669:REZ65670 RNV65669:ROV65670 RXR65669:RYR65670 SHN65669:SIN65670 SRJ65669:SSJ65670 TBF65669:TCF65670 TLB65669:TMB65670 TUX65669:TVX65670 UET65669:UFT65670 UOP65669:UPP65670 UYL65669:UZL65670 VIH65669:VJH65670 VSD65669:VTD65670 WBZ65669:WCZ65670 WLV65669:WMV65670 WVR65669:WWR65670 J131205:AJ131206 JF131205:KF131206 TB131205:UB131206 ACX131205:ADX131206 AMT131205:ANT131206 AWP131205:AXP131206 BGL131205:BHL131206 BQH131205:BRH131206 CAD131205:CBD131206 CJZ131205:CKZ131206 CTV131205:CUV131206 DDR131205:DER131206 DNN131205:DON131206 DXJ131205:DYJ131206 EHF131205:EIF131206 ERB131205:ESB131206 FAX131205:FBX131206 FKT131205:FLT131206 FUP131205:FVP131206 GEL131205:GFL131206 GOH131205:GPH131206 GYD131205:GZD131206 HHZ131205:HIZ131206 HRV131205:HSV131206 IBR131205:ICR131206 ILN131205:IMN131206 IVJ131205:IWJ131206 JFF131205:JGF131206 JPB131205:JQB131206 JYX131205:JZX131206 KIT131205:KJT131206 KSP131205:KTP131206 LCL131205:LDL131206 LMH131205:LNH131206 LWD131205:LXD131206 MFZ131205:MGZ131206 MPV131205:MQV131206 MZR131205:NAR131206 NJN131205:NKN131206 NTJ131205:NUJ131206 ODF131205:OEF131206 ONB131205:OOB131206 OWX131205:OXX131206 PGT131205:PHT131206 PQP131205:PRP131206 QAL131205:QBL131206 QKH131205:QLH131206 QUD131205:QVD131206 RDZ131205:REZ131206 RNV131205:ROV131206 RXR131205:RYR131206 SHN131205:SIN131206 SRJ131205:SSJ131206 TBF131205:TCF131206 TLB131205:TMB131206 TUX131205:TVX131206 UET131205:UFT131206 UOP131205:UPP131206 UYL131205:UZL131206 VIH131205:VJH131206 VSD131205:VTD131206 WBZ131205:WCZ131206 WLV131205:WMV131206 WVR131205:WWR131206 J196741:AJ196742 JF196741:KF196742 TB196741:UB196742 ACX196741:ADX196742 AMT196741:ANT196742 AWP196741:AXP196742 BGL196741:BHL196742 BQH196741:BRH196742 CAD196741:CBD196742 CJZ196741:CKZ196742 CTV196741:CUV196742 DDR196741:DER196742 DNN196741:DON196742 DXJ196741:DYJ196742 EHF196741:EIF196742 ERB196741:ESB196742 FAX196741:FBX196742 FKT196741:FLT196742 FUP196741:FVP196742 GEL196741:GFL196742 GOH196741:GPH196742 GYD196741:GZD196742 HHZ196741:HIZ196742 HRV196741:HSV196742 IBR196741:ICR196742 ILN196741:IMN196742 IVJ196741:IWJ196742 JFF196741:JGF196742 JPB196741:JQB196742 JYX196741:JZX196742 KIT196741:KJT196742 KSP196741:KTP196742 LCL196741:LDL196742 LMH196741:LNH196742 LWD196741:LXD196742 MFZ196741:MGZ196742 MPV196741:MQV196742 MZR196741:NAR196742 NJN196741:NKN196742 NTJ196741:NUJ196742 ODF196741:OEF196742 ONB196741:OOB196742 OWX196741:OXX196742 PGT196741:PHT196742 PQP196741:PRP196742 QAL196741:QBL196742 QKH196741:QLH196742 QUD196741:QVD196742 RDZ196741:REZ196742 RNV196741:ROV196742 RXR196741:RYR196742 SHN196741:SIN196742 SRJ196741:SSJ196742 TBF196741:TCF196742 TLB196741:TMB196742 TUX196741:TVX196742 UET196741:UFT196742 UOP196741:UPP196742 UYL196741:UZL196742 VIH196741:VJH196742 VSD196741:VTD196742 WBZ196741:WCZ196742 WLV196741:WMV196742 WVR196741:WWR196742 J262277:AJ262278 JF262277:KF262278 TB262277:UB262278 ACX262277:ADX262278 AMT262277:ANT262278 AWP262277:AXP262278 BGL262277:BHL262278 BQH262277:BRH262278 CAD262277:CBD262278 CJZ262277:CKZ262278 CTV262277:CUV262278 DDR262277:DER262278 DNN262277:DON262278 DXJ262277:DYJ262278 EHF262277:EIF262278 ERB262277:ESB262278 FAX262277:FBX262278 FKT262277:FLT262278 FUP262277:FVP262278 GEL262277:GFL262278 GOH262277:GPH262278 GYD262277:GZD262278 HHZ262277:HIZ262278 HRV262277:HSV262278 IBR262277:ICR262278 ILN262277:IMN262278 IVJ262277:IWJ262278 JFF262277:JGF262278 JPB262277:JQB262278 JYX262277:JZX262278 KIT262277:KJT262278 KSP262277:KTP262278 LCL262277:LDL262278 LMH262277:LNH262278 LWD262277:LXD262278 MFZ262277:MGZ262278 MPV262277:MQV262278 MZR262277:NAR262278 NJN262277:NKN262278 NTJ262277:NUJ262278 ODF262277:OEF262278 ONB262277:OOB262278 OWX262277:OXX262278 PGT262277:PHT262278 PQP262277:PRP262278 QAL262277:QBL262278 QKH262277:QLH262278 QUD262277:QVD262278 RDZ262277:REZ262278 RNV262277:ROV262278 RXR262277:RYR262278 SHN262277:SIN262278 SRJ262277:SSJ262278 TBF262277:TCF262278 TLB262277:TMB262278 TUX262277:TVX262278 UET262277:UFT262278 UOP262277:UPP262278 UYL262277:UZL262278 VIH262277:VJH262278 VSD262277:VTD262278 WBZ262277:WCZ262278 WLV262277:WMV262278 WVR262277:WWR262278 J327813:AJ327814 JF327813:KF327814 TB327813:UB327814 ACX327813:ADX327814 AMT327813:ANT327814 AWP327813:AXP327814 BGL327813:BHL327814 BQH327813:BRH327814 CAD327813:CBD327814 CJZ327813:CKZ327814 CTV327813:CUV327814 DDR327813:DER327814 DNN327813:DON327814 DXJ327813:DYJ327814 EHF327813:EIF327814 ERB327813:ESB327814 FAX327813:FBX327814 FKT327813:FLT327814 FUP327813:FVP327814 GEL327813:GFL327814 GOH327813:GPH327814 GYD327813:GZD327814 HHZ327813:HIZ327814 HRV327813:HSV327814 IBR327813:ICR327814 ILN327813:IMN327814 IVJ327813:IWJ327814 JFF327813:JGF327814 JPB327813:JQB327814 JYX327813:JZX327814 KIT327813:KJT327814 KSP327813:KTP327814 LCL327813:LDL327814 LMH327813:LNH327814 LWD327813:LXD327814 MFZ327813:MGZ327814 MPV327813:MQV327814 MZR327813:NAR327814 NJN327813:NKN327814 NTJ327813:NUJ327814 ODF327813:OEF327814 ONB327813:OOB327814 OWX327813:OXX327814 PGT327813:PHT327814 PQP327813:PRP327814 QAL327813:QBL327814 QKH327813:QLH327814 QUD327813:QVD327814 RDZ327813:REZ327814 RNV327813:ROV327814 RXR327813:RYR327814 SHN327813:SIN327814 SRJ327813:SSJ327814 TBF327813:TCF327814 TLB327813:TMB327814 TUX327813:TVX327814 UET327813:UFT327814 UOP327813:UPP327814 UYL327813:UZL327814 VIH327813:VJH327814 VSD327813:VTD327814 WBZ327813:WCZ327814 WLV327813:WMV327814 WVR327813:WWR327814 J393349:AJ393350 JF393349:KF393350 TB393349:UB393350 ACX393349:ADX393350 AMT393349:ANT393350 AWP393349:AXP393350 BGL393349:BHL393350 BQH393349:BRH393350 CAD393349:CBD393350 CJZ393349:CKZ393350 CTV393349:CUV393350 DDR393349:DER393350 DNN393349:DON393350 DXJ393349:DYJ393350 EHF393349:EIF393350 ERB393349:ESB393350 FAX393349:FBX393350 FKT393349:FLT393350 FUP393349:FVP393350 GEL393349:GFL393350 GOH393349:GPH393350 GYD393349:GZD393350 HHZ393349:HIZ393350 HRV393349:HSV393350 IBR393349:ICR393350 ILN393349:IMN393350 IVJ393349:IWJ393350 JFF393349:JGF393350 JPB393349:JQB393350 JYX393349:JZX393350 KIT393349:KJT393350 KSP393349:KTP393350 LCL393349:LDL393350 LMH393349:LNH393350 LWD393349:LXD393350 MFZ393349:MGZ393350 MPV393349:MQV393350 MZR393349:NAR393350 NJN393349:NKN393350 NTJ393349:NUJ393350 ODF393349:OEF393350 ONB393349:OOB393350 OWX393349:OXX393350 PGT393349:PHT393350 PQP393349:PRP393350 QAL393349:QBL393350 QKH393349:QLH393350 QUD393349:QVD393350 RDZ393349:REZ393350 RNV393349:ROV393350 RXR393349:RYR393350 SHN393349:SIN393350 SRJ393349:SSJ393350 TBF393349:TCF393350 TLB393349:TMB393350 TUX393349:TVX393350 UET393349:UFT393350 UOP393349:UPP393350 UYL393349:UZL393350 VIH393349:VJH393350 VSD393349:VTD393350 WBZ393349:WCZ393350 WLV393349:WMV393350 WVR393349:WWR393350 J458885:AJ458886 JF458885:KF458886 TB458885:UB458886 ACX458885:ADX458886 AMT458885:ANT458886 AWP458885:AXP458886 BGL458885:BHL458886 BQH458885:BRH458886 CAD458885:CBD458886 CJZ458885:CKZ458886 CTV458885:CUV458886 DDR458885:DER458886 DNN458885:DON458886 DXJ458885:DYJ458886 EHF458885:EIF458886 ERB458885:ESB458886 FAX458885:FBX458886 FKT458885:FLT458886 FUP458885:FVP458886 GEL458885:GFL458886 GOH458885:GPH458886 GYD458885:GZD458886 HHZ458885:HIZ458886 HRV458885:HSV458886 IBR458885:ICR458886 ILN458885:IMN458886 IVJ458885:IWJ458886 JFF458885:JGF458886 JPB458885:JQB458886 JYX458885:JZX458886 KIT458885:KJT458886 KSP458885:KTP458886 LCL458885:LDL458886 LMH458885:LNH458886 LWD458885:LXD458886 MFZ458885:MGZ458886 MPV458885:MQV458886 MZR458885:NAR458886 NJN458885:NKN458886 NTJ458885:NUJ458886 ODF458885:OEF458886 ONB458885:OOB458886 OWX458885:OXX458886 PGT458885:PHT458886 PQP458885:PRP458886 QAL458885:QBL458886 QKH458885:QLH458886 QUD458885:QVD458886 RDZ458885:REZ458886 RNV458885:ROV458886 RXR458885:RYR458886 SHN458885:SIN458886 SRJ458885:SSJ458886 TBF458885:TCF458886 TLB458885:TMB458886 TUX458885:TVX458886 UET458885:UFT458886 UOP458885:UPP458886 UYL458885:UZL458886 VIH458885:VJH458886 VSD458885:VTD458886 WBZ458885:WCZ458886 WLV458885:WMV458886 WVR458885:WWR458886 J524421:AJ524422 JF524421:KF524422 TB524421:UB524422 ACX524421:ADX524422 AMT524421:ANT524422 AWP524421:AXP524422 BGL524421:BHL524422 BQH524421:BRH524422 CAD524421:CBD524422 CJZ524421:CKZ524422 CTV524421:CUV524422 DDR524421:DER524422 DNN524421:DON524422 DXJ524421:DYJ524422 EHF524421:EIF524422 ERB524421:ESB524422 FAX524421:FBX524422 FKT524421:FLT524422 FUP524421:FVP524422 GEL524421:GFL524422 GOH524421:GPH524422 GYD524421:GZD524422 HHZ524421:HIZ524422 HRV524421:HSV524422 IBR524421:ICR524422 ILN524421:IMN524422 IVJ524421:IWJ524422 JFF524421:JGF524422 JPB524421:JQB524422 JYX524421:JZX524422 KIT524421:KJT524422 KSP524421:KTP524422 LCL524421:LDL524422 LMH524421:LNH524422 LWD524421:LXD524422 MFZ524421:MGZ524422 MPV524421:MQV524422 MZR524421:NAR524422 NJN524421:NKN524422 NTJ524421:NUJ524422 ODF524421:OEF524422 ONB524421:OOB524422 OWX524421:OXX524422 PGT524421:PHT524422 PQP524421:PRP524422 QAL524421:QBL524422 QKH524421:QLH524422 QUD524421:QVD524422 RDZ524421:REZ524422 RNV524421:ROV524422 RXR524421:RYR524422 SHN524421:SIN524422 SRJ524421:SSJ524422 TBF524421:TCF524422 TLB524421:TMB524422 TUX524421:TVX524422 UET524421:UFT524422 UOP524421:UPP524422 UYL524421:UZL524422 VIH524421:VJH524422 VSD524421:VTD524422 WBZ524421:WCZ524422 WLV524421:WMV524422 WVR524421:WWR524422 J589957:AJ589958 JF589957:KF589958 TB589957:UB589958 ACX589957:ADX589958 AMT589957:ANT589958 AWP589957:AXP589958 BGL589957:BHL589958 BQH589957:BRH589958 CAD589957:CBD589958 CJZ589957:CKZ589958 CTV589957:CUV589958 DDR589957:DER589958 DNN589957:DON589958 DXJ589957:DYJ589958 EHF589957:EIF589958 ERB589957:ESB589958 FAX589957:FBX589958 FKT589957:FLT589958 FUP589957:FVP589958 GEL589957:GFL589958 GOH589957:GPH589958 GYD589957:GZD589958 HHZ589957:HIZ589958 HRV589957:HSV589958 IBR589957:ICR589958 ILN589957:IMN589958 IVJ589957:IWJ589958 JFF589957:JGF589958 JPB589957:JQB589958 JYX589957:JZX589958 KIT589957:KJT589958 KSP589957:KTP589958 LCL589957:LDL589958 LMH589957:LNH589958 LWD589957:LXD589958 MFZ589957:MGZ589958 MPV589957:MQV589958 MZR589957:NAR589958 NJN589957:NKN589958 NTJ589957:NUJ589958 ODF589957:OEF589958 ONB589957:OOB589958 OWX589957:OXX589958 PGT589957:PHT589958 PQP589957:PRP589958 QAL589957:QBL589958 QKH589957:QLH589958 QUD589957:QVD589958 RDZ589957:REZ589958 RNV589957:ROV589958 RXR589957:RYR589958 SHN589957:SIN589958 SRJ589957:SSJ589958 TBF589957:TCF589958 TLB589957:TMB589958 TUX589957:TVX589958 UET589957:UFT589958 UOP589957:UPP589958 UYL589957:UZL589958 VIH589957:VJH589958 VSD589957:VTD589958 WBZ589957:WCZ589958 WLV589957:WMV589958 WVR589957:WWR589958 J655493:AJ655494 JF655493:KF655494 TB655493:UB655494 ACX655493:ADX655494 AMT655493:ANT655494 AWP655493:AXP655494 BGL655493:BHL655494 BQH655493:BRH655494 CAD655493:CBD655494 CJZ655493:CKZ655494 CTV655493:CUV655494 DDR655493:DER655494 DNN655493:DON655494 DXJ655493:DYJ655494 EHF655493:EIF655494 ERB655493:ESB655494 FAX655493:FBX655494 FKT655493:FLT655494 FUP655493:FVP655494 GEL655493:GFL655494 GOH655493:GPH655494 GYD655493:GZD655494 HHZ655493:HIZ655494 HRV655493:HSV655494 IBR655493:ICR655494 ILN655493:IMN655494 IVJ655493:IWJ655494 JFF655493:JGF655494 JPB655493:JQB655494 JYX655493:JZX655494 KIT655493:KJT655494 KSP655493:KTP655494 LCL655493:LDL655494 LMH655493:LNH655494 LWD655493:LXD655494 MFZ655493:MGZ655494 MPV655493:MQV655494 MZR655493:NAR655494 NJN655493:NKN655494 NTJ655493:NUJ655494 ODF655493:OEF655494 ONB655493:OOB655494 OWX655493:OXX655494 PGT655493:PHT655494 PQP655493:PRP655494 QAL655493:QBL655494 QKH655493:QLH655494 QUD655493:QVD655494 RDZ655493:REZ655494 RNV655493:ROV655494 RXR655493:RYR655494 SHN655493:SIN655494 SRJ655493:SSJ655494 TBF655493:TCF655494 TLB655493:TMB655494 TUX655493:TVX655494 UET655493:UFT655494 UOP655493:UPP655494 UYL655493:UZL655494 VIH655493:VJH655494 VSD655493:VTD655494 WBZ655493:WCZ655494 WLV655493:WMV655494 WVR655493:WWR655494 J721029:AJ721030 JF721029:KF721030 TB721029:UB721030 ACX721029:ADX721030 AMT721029:ANT721030 AWP721029:AXP721030 BGL721029:BHL721030 BQH721029:BRH721030 CAD721029:CBD721030 CJZ721029:CKZ721030 CTV721029:CUV721030 DDR721029:DER721030 DNN721029:DON721030 DXJ721029:DYJ721030 EHF721029:EIF721030 ERB721029:ESB721030 FAX721029:FBX721030 FKT721029:FLT721030 FUP721029:FVP721030 GEL721029:GFL721030 GOH721029:GPH721030 GYD721029:GZD721030 HHZ721029:HIZ721030 HRV721029:HSV721030 IBR721029:ICR721030 ILN721029:IMN721030 IVJ721029:IWJ721030 JFF721029:JGF721030 JPB721029:JQB721030 JYX721029:JZX721030 KIT721029:KJT721030 KSP721029:KTP721030 LCL721029:LDL721030 LMH721029:LNH721030 LWD721029:LXD721030 MFZ721029:MGZ721030 MPV721029:MQV721030 MZR721029:NAR721030 NJN721029:NKN721030 NTJ721029:NUJ721030 ODF721029:OEF721030 ONB721029:OOB721030 OWX721029:OXX721030 PGT721029:PHT721030 PQP721029:PRP721030 QAL721029:QBL721030 QKH721029:QLH721030 QUD721029:QVD721030 RDZ721029:REZ721030 RNV721029:ROV721030 RXR721029:RYR721030 SHN721029:SIN721030 SRJ721029:SSJ721030 TBF721029:TCF721030 TLB721029:TMB721030 TUX721029:TVX721030 UET721029:UFT721030 UOP721029:UPP721030 UYL721029:UZL721030 VIH721029:VJH721030 VSD721029:VTD721030 WBZ721029:WCZ721030 WLV721029:WMV721030 WVR721029:WWR721030 J786565:AJ786566 JF786565:KF786566 TB786565:UB786566 ACX786565:ADX786566 AMT786565:ANT786566 AWP786565:AXP786566 BGL786565:BHL786566 BQH786565:BRH786566 CAD786565:CBD786566 CJZ786565:CKZ786566 CTV786565:CUV786566 DDR786565:DER786566 DNN786565:DON786566 DXJ786565:DYJ786566 EHF786565:EIF786566 ERB786565:ESB786566 FAX786565:FBX786566 FKT786565:FLT786566 FUP786565:FVP786566 GEL786565:GFL786566 GOH786565:GPH786566 GYD786565:GZD786566 HHZ786565:HIZ786566 HRV786565:HSV786566 IBR786565:ICR786566 ILN786565:IMN786566 IVJ786565:IWJ786566 JFF786565:JGF786566 JPB786565:JQB786566 JYX786565:JZX786566 KIT786565:KJT786566 KSP786565:KTP786566 LCL786565:LDL786566 LMH786565:LNH786566 LWD786565:LXD786566 MFZ786565:MGZ786566 MPV786565:MQV786566 MZR786565:NAR786566 NJN786565:NKN786566 NTJ786565:NUJ786566 ODF786565:OEF786566 ONB786565:OOB786566 OWX786565:OXX786566 PGT786565:PHT786566 PQP786565:PRP786566 QAL786565:QBL786566 QKH786565:QLH786566 QUD786565:QVD786566 RDZ786565:REZ786566 RNV786565:ROV786566 RXR786565:RYR786566 SHN786565:SIN786566 SRJ786565:SSJ786566 TBF786565:TCF786566 TLB786565:TMB786566 TUX786565:TVX786566 UET786565:UFT786566 UOP786565:UPP786566 UYL786565:UZL786566 VIH786565:VJH786566 VSD786565:VTD786566 WBZ786565:WCZ786566 WLV786565:WMV786566 WVR786565:WWR786566 J852101:AJ852102 JF852101:KF852102 TB852101:UB852102 ACX852101:ADX852102 AMT852101:ANT852102 AWP852101:AXP852102 BGL852101:BHL852102 BQH852101:BRH852102 CAD852101:CBD852102 CJZ852101:CKZ852102 CTV852101:CUV852102 DDR852101:DER852102 DNN852101:DON852102 DXJ852101:DYJ852102 EHF852101:EIF852102 ERB852101:ESB852102 FAX852101:FBX852102 FKT852101:FLT852102 FUP852101:FVP852102 GEL852101:GFL852102 GOH852101:GPH852102 GYD852101:GZD852102 HHZ852101:HIZ852102 HRV852101:HSV852102 IBR852101:ICR852102 ILN852101:IMN852102 IVJ852101:IWJ852102 JFF852101:JGF852102 JPB852101:JQB852102 JYX852101:JZX852102 KIT852101:KJT852102 KSP852101:KTP852102 LCL852101:LDL852102 LMH852101:LNH852102 LWD852101:LXD852102 MFZ852101:MGZ852102 MPV852101:MQV852102 MZR852101:NAR852102 NJN852101:NKN852102 NTJ852101:NUJ852102 ODF852101:OEF852102 ONB852101:OOB852102 OWX852101:OXX852102 PGT852101:PHT852102 PQP852101:PRP852102 QAL852101:QBL852102 QKH852101:QLH852102 QUD852101:QVD852102 RDZ852101:REZ852102 RNV852101:ROV852102 RXR852101:RYR852102 SHN852101:SIN852102 SRJ852101:SSJ852102 TBF852101:TCF852102 TLB852101:TMB852102 TUX852101:TVX852102 UET852101:UFT852102 UOP852101:UPP852102 UYL852101:UZL852102 VIH852101:VJH852102 VSD852101:VTD852102 WBZ852101:WCZ852102 WLV852101:WMV852102 WVR852101:WWR852102 J917637:AJ917638 JF917637:KF917638 TB917637:UB917638 ACX917637:ADX917638 AMT917637:ANT917638 AWP917637:AXP917638 BGL917637:BHL917638 BQH917637:BRH917638 CAD917637:CBD917638 CJZ917637:CKZ917638 CTV917637:CUV917638 DDR917637:DER917638 DNN917637:DON917638 DXJ917637:DYJ917638 EHF917637:EIF917638 ERB917637:ESB917638 FAX917637:FBX917638 FKT917637:FLT917638 FUP917637:FVP917638 GEL917637:GFL917638 GOH917637:GPH917638 GYD917637:GZD917638 HHZ917637:HIZ917638 HRV917637:HSV917638 IBR917637:ICR917638 ILN917637:IMN917638 IVJ917637:IWJ917638 JFF917637:JGF917638 JPB917637:JQB917638 JYX917637:JZX917638 KIT917637:KJT917638 KSP917637:KTP917638 LCL917637:LDL917638 LMH917637:LNH917638 LWD917637:LXD917638 MFZ917637:MGZ917638 MPV917637:MQV917638 MZR917637:NAR917638 NJN917637:NKN917638 NTJ917637:NUJ917638 ODF917637:OEF917638 ONB917637:OOB917638 OWX917637:OXX917638 PGT917637:PHT917638 PQP917637:PRP917638 QAL917637:QBL917638 QKH917637:QLH917638 QUD917637:QVD917638 RDZ917637:REZ917638 RNV917637:ROV917638 RXR917637:RYR917638 SHN917637:SIN917638 SRJ917637:SSJ917638 TBF917637:TCF917638 TLB917637:TMB917638 TUX917637:TVX917638 UET917637:UFT917638 UOP917637:UPP917638 UYL917637:UZL917638 VIH917637:VJH917638 VSD917637:VTD917638 WBZ917637:WCZ917638 WLV917637:WMV917638 WVR917637:WWR917638 J983173:AJ983174 JF983173:KF983174 TB983173:UB983174 ACX983173:ADX983174 AMT983173:ANT983174 AWP983173:AXP983174 BGL983173:BHL983174 BQH983173:BRH983174 CAD983173:CBD983174 CJZ983173:CKZ983174 CTV983173:CUV983174 DDR983173:DER983174 DNN983173:DON983174 DXJ983173:DYJ983174 EHF983173:EIF983174 ERB983173:ESB983174 FAX983173:FBX983174 FKT983173:FLT983174 FUP983173:FVP983174 GEL983173:GFL983174 GOH983173:GPH983174 GYD983173:GZD983174 HHZ983173:HIZ983174 HRV983173:HSV983174 IBR983173:ICR983174 ILN983173:IMN983174 IVJ983173:IWJ983174 JFF983173:JGF983174 JPB983173:JQB983174 JYX983173:JZX983174 KIT983173:KJT983174 KSP983173:KTP983174 LCL983173:LDL983174 LMH983173:LNH983174 LWD983173:LXD983174 MFZ983173:MGZ983174 MPV983173:MQV983174 MZR983173:NAR983174 NJN983173:NKN983174 NTJ983173:NUJ983174 ODF983173:OEF983174 ONB983173:OOB983174 OWX983173:OXX983174 PGT983173:PHT983174 PQP983173:PRP983174 QAL983173:QBL983174 QKH983173:QLH983174 QUD983173:QVD983174 RDZ983173:REZ983174 RNV983173:ROV983174 RXR983173:RYR983174 SHN983173:SIN983174 SRJ983173:SSJ983174 TBF983173:TCF983174 TLB983173:TMB983174 TUX983173:TVX983174 UET983173:UFT983174 UOP983173:UPP983174 UYL983173:UZL983174 VIH983173:VJH983174 VSD983173:VTD983174 WBZ983173:WCZ983174 WLV983173:WMV983174 WVR983173:WWR983174 J141:AJ142 JF141:KF142 TB141:UB142 ACX141:ADX142 AMT141:ANT142 AWP141:AXP142 BGL141:BHL142 BQH141:BRH142 CAD141:CBD142 CJZ141:CKZ142 CTV141:CUV142 DDR141:DER142 DNN141:DON142 DXJ141:DYJ142 EHF141:EIF142 ERB141:ESB142 FAX141:FBX142 FKT141:FLT142 FUP141:FVP142 GEL141:GFL142 GOH141:GPH142 GYD141:GZD142 HHZ141:HIZ142 HRV141:HSV142 IBR141:ICR142 ILN141:IMN142 IVJ141:IWJ142 JFF141:JGF142 JPB141:JQB142 JYX141:JZX142 KIT141:KJT142 KSP141:KTP142 LCL141:LDL142 LMH141:LNH142 LWD141:LXD142 MFZ141:MGZ142 MPV141:MQV142 MZR141:NAR142 NJN141:NKN142 NTJ141:NUJ142 ODF141:OEF142 ONB141:OOB142 OWX141:OXX142 PGT141:PHT142 PQP141:PRP142 QAL141:QBL142 QKH141:QLH142 QUD141:QVD142 RDZ141:REZ142 RNV141:ROV142 RXR141:RYR142 SHN141:SIN142 SRJ141:SSJ142 TBF141:TCF142 TLB141:TMB142 TUX141:TVX142 UET141:UFT142 UOP141:UPP142 UYL141:UZL142 VIH141:VJH142 VSD141:VTD142 WBZ141:WCZ142 WLV141:WMV142 WVR141:WWR142 J65676:AJ65677 JF65676:KF65677 TB65676:UB65677 ACX65676:ADX65677 AMT65676:ANT65677 AWP65676:AXP65677 BGL65676:BHL65677 BQH65676:BRH65677 CAD65676:CBD65677 CJZ65676:CKZ65677 CTV65676:CUV65677 DDR65676:DER65677 DNN65676:DON65677 DXJ65676:DYJ65677 EHF65676:EIF65677 ERB65676:ESB65677 FAX65676:FBX65677 FKT65676:FLT65677 FUP65676:FVP65677 GEL65676:GFL65677 GOH65676:GPH65677 GYD65676:GZD65677 HHZ65676:HIZ65677 HRV65676:HSV65677 IBR65676:ICR65677 ILN65676:IMN65677 IVJ65676:IWJ65677 JFF65676:JGF65677 JPB65676:JQB65677 JYX65676:JZX65677 KIT65676:KJT65677 KSP65676:KTP65677 LCL65676:LDL65677 LMH65676:LNH65677 LWD65676:LXD65677 MFZ65676:MGZ65677 MPV65676:MQV65677 MZR65676:NAR65677 NJN65676:NKN65677 NTJ65676:NUJ65677 ODF65676:OEF65677 ONB65676:OOB65677 OWX65676:OXX65677 PGT65676:PHT65677 PQP65676:PRP65677 QAL65676:QBL65677 QKH65676:QLH65677 QUD65676:QVD65677 RDZ65676:REZ65677 RNV65676:ROV65677 RXR65676:RYR65677 SHN65676:SIN65677 SRJ65676:SSJ65677 TBF65676:TCF65677 TLB65676:TMB65677 TUX65676:TVX65677 UET65676:UFT65677 UOP65676:UPP65677 UYL65676:UZL65677 VIH65676:VJH65677 VSD65676:VTD65677 WBZ65676:WCZ65677 WLV65676:WMV65677 WVR65676:WWR65677 J131212:AJ131213 JF131212:KF131213 TB131212:UB131213 ACX131212:ADX131213 AMT131212:ANT131213 AWP131212:AXP131213 BGL131212:BHL131213 BQH131212:BRH131213 CAD131212:CBD131213 CJZ131212:CKZ131213 CTV131212:CUV131213 DDR131212:DER131213 DNN131212:DON131213 DXJ131212:DYJ131213 EHF131212:EIF131213 ERB131212:ESB131213 FAX131212:FBX131213 FKT131212:FLT131213 FUP131212:FVP131213 GEL131212:GFL131213 GOH131212:GPH131213 GYD131212:GZD131213 HHZ131212:HIZ131213 HRV131212:HSV131213 IBR131212:ICR131213 ILN131212:IMN131213 IVJ131212:IWJ131213 JFF131212:JGF131213 JPB131212:JQB131213 JYX131212:JZX131213 KIT131212:KJT131213 KSP131212:KTP131213 LCL131212:LDL131213 LMH131212:LNH131213 LWD131212:LXD131213 MFZ131212:MGZ131213 MPV131212:MQV131213 MZR131212:NAR131213 NJN131212:NKN131213 NTJ131212:NUJ131213 ODF131212:OEF131213 ONB131212:OOB131213 OWX131212:OXX131213 PGT131212:PHT131213 PQP131212:PRP131213 QAL131212:QBL131213 QKH131212:QLH131213 QUD131212:QVD131213 RDZ131212:REZ131213 RNV131212:ROV131213 RXR131212:RYR131213 SHN131212:SIN131213 SRJ131212:SSJ131213 TBF131212:TCF131213 TLB131212:TMB131213 TUX131212:TVX131213 UET131212:UFT131213 UOP131212:UPP131213 UYL131212:UZL131213 VIH131212:VJH131213 VSD131212:VTD131213 WBZ131212:WCZ131213 WLV131212:WMV131213 WVR131212:WWR131213 J196748:AJ196749 JF196748:KF196749 TB196748:UB196749 ACX196748:ADX196749 AMT196748:ANT196749 AWP196748:AXP196749 BGL196748:BHL196749 BQH196748:BRH196749 CAD196748:CBD196749 CJZ196748:CKZ196749 CTV196748:CUV196749 DDR196748:DER196749 DNN196748:DON196749 DXJ196748:DYJ196749 EHF196748:EIF196749 ERB196748:ESB196749 FAX196748:FBX196749 FKT196748:FLT196749 FUP196748:FVP196749 GEL196748:GFL196749 GOH196748:GPH196749 GYD196748:GZD196749 HHZ196748:HIZ196749 HRV196748:HSV196749 IBR196748:ICR196749 ILN196748:IMN196749 IVJ196748:IWJ196749 JFF196748:JGF196749 JPB196748:JQB196749 JYX196748:JZX196749 KIT196748:KJT196749 KSP196748:KTP196749 LCL196748:LDL196749 LMH196748:LNH196749 LWD196748:LXD196749 MFZ196748:MGZ196749 MPV196748:MQV196749 MZR196748:NAR196749 NJN196748:NKN196749 NTJ196748:NUJ196749 ODF196748:OEF196749 ONB196748:OOB196749 OWX196748:OXX196749 PGT196748:PHT196749 PQP196748:PRP196749 QAL196748:QBL196749 QKH196748:QLH196749 QUD196748:QVD196749 RDZ196748:REZ196749 RNV196748:ROV196749 RXR196748:RYR196749 SHN196748:SIN196749 SRJ196748:SSJ196749 TBF196748:TCF196749 TLB196748:TMB196749 TUX196748:TVX196749 UET196748:UFT196749 UOP196748:UPP196749 UYL196748:UZL196749 VIH196748:VJH196749 VSD196748:VTD196749 WBZ196748:WCZ196749 WLV196748:WMV196749 WVR196748:WWR196749 J262284:AJ262285 JF262284:KF262285 TB262284:UB262285 ACX262284:ADX262285 AMT262284:ANT262285 AWP262284:AXP262285 BGL262284:BHL262285 BQH262284:BRH262285 CAD262284:CBD262285 CJZ262284:CKZ262285 CTV262284:CUV262285 DDR262284:DER262285 DNN262284:DON262285 DXJ262284:DYJ262285 EHF262284:EIF262285 ERB262284:ESB262285 FAX262284:FBX262285 FKT262284:FLT262285 FUP262284:FVP262285 GEL262284:GFL262285 GOH262284:GPH262285 GYD262284:GZD262285 HHZ262284:HIZ262285 HRV262284:HSV262285 IBR262284:ICR262285 ILN262284:IMN262285 IVJ262284:IWJ262285 JFF262284:JGF262285 JPB262284:JQB262285 JYX262284:JZX262285 KIT262284:KJT262285 KSP262284:KTP262285 LCL262284:LDL262285 LMH262284:LNH262285 LWD262284:LXD262285 MFZ262284:MGZ262285 MPV262284:MQV262285 MZR262284:NAR262285 NJN262284:NKN262285 NTJ262284:NUJ262285 ODF262284:OEF262285 ONB262284:OOB262285 OWX262284:OXX262285 PGT262284:PHT262285 PQP262284:PRP262285 QAL262284:QBL262285 QKH262284:QLH262285 QUD262284:QVD262285 RDZ262284:REZ262285 RNV262284:ROV262285 RXR262284:RYR262285 SHN262284:SIN262285 SRJ262284:SSJ262285 TBF262284:TCF262285 TLB262284:TMB262285 TUX262284:TVX262285 UET262284:UFT262285 UOP262284:UPP262285 UYL262284:UZL262285 VIH262284:VJH262285 VSD262284:VTD262285 WBZ262284:WCZ262285 WLV262284:WMV262285 WVR262284:WWR262285 J327820:AJ327821 JF327820:KF327821 TB327820:UB327821 ACX327820:ADX327821 AMT327820:ANT327821 AWP327820:AXP327821 BGL327820:BHL327821 BQH327820:BRH327821 CAD327820:CBD327821 CJZ327820:CKZ327821 CTV327820:CUV327821 DDR327820:DER327821 DNN327820:DON327821 DXJ327820:DYJ327821 EHF327820:EIF327821 ERB327820:ESB327821 FAX327820:FBX327821 FKT327820:FLT327821 FUP327820:FVP327821 GEL327820:GFL327821 GOH327820:GPH327821 GYD327820:GZD327821 HHZ327820:HIZ327821 HRV327820:HSV327821 IBR327820:ICR327821 ILN327820:IMN327821 IVJ327820:IWJ327821 JFF327820:JGF327821 JPB327820:JQB327821 JYX327820:JZX327821 KIT327820:KJT327821 KSP327820:KTP327821 LCL327820:LDL327821 LMH327820:LNH327821 LWD327820:LXD327821 MFZ327820:MGZ327821 MPV327820:MQV327821 MZR327820:NAR327821 NJN327820:NKN327821 NTJ327820:NUJ327821 ODF327820:OEF327821 ONB327820:OOB327821 OWX327820:OXX327821 PGT327820:PHT327821 PQP327820:PRP327821 QAL327820:QBL327821 QKH327820:QLH327821 QUD327820:QVD327821 RDZ327820:REZ327821 RNV327820:ROV327821 RXR327820:RYR327821 SHN327820:SIN327821 SRJ327820:SSJ327821 TBF327820:TCF327821 TLB327820:TMB327821 TUX327820:TVX327821 UET327820:UFT327821 UOP327820:UPP327821 UYL327820:UZL327821 VIH327820:VJH327821 VSD327820:VTD327821 WBZ327820:WCZ327821 WLV327820:WMV327821 WVR327820:WWR327821 J393356:AJ393357 JF393356:KF393357 TB393356:UB393357 ACX393356:ADX393357 AMT393356:ANT393357 AWP393356:AXP393357 BGL393356:BHL393357 BQH393356:BRH393357 CAD393356:CBD393357 CJZ393356:CKZ393357 CTV393356:CUV393357 DDR393356:DER393357 DNN393356:DON393357 DXJ393356:DYJ393357 EHF393356:EIF393357 ERB393356:ESB393357 FAX393356:FBX393357 FKT393356:FLT393357 FUP393356:FVP393357 GEL393356:GFL393357 GOH393356:GPH393357 GYD393356:GZD393357 HHZ393356:HIZ393357 HRV393356:HSV393357 IBR393356:ICR393357 ILN393356:IMN393357 IVJ393356:IWJ393357 JFF393356:JGF393357 JPB393356:JQB393357 JYX393356:JZX393357 KIT393356:KJT393357 KSP393356:KTP393357 LCL393356:LDL393357 LMH393356:LNH393357 LWD393356:LXD393357 MFZ393356:MGZ393357 MPV393356:MQV393357 MZR393356:NAR393357 NJN393356:NKN393357 NTJ393356:NUJ393357 ODF393356:OEF393357 ONB393356:OOB393357 OWX393356:OXX393357 PGT393356:PHT393357 PQP393356:PRP393357 QAL393356:QBL393357 QKH393356:QLH393357 QUD393356:QVD393357 RDZ393356:REZ393357 RNV393356:ROV393357 RXR393356:RYR393357 SHN393356:SIN393357 SRJ393356:SSJ393357 TBF393356:TCF393357 TLB393356:TMB393357 TUX393356:TVX393357 UET393356:UFT393357 UOP393356:UPP393357 UYL393356:UZL393357 VIH393356:VJH393357 VSD393356:VTD393357 WBZ393356:WCZ393357 WLV393356:WMV393357 WVR393356:WWR393357 J458892:AJ458893 JF458892:KF458893 TB458892:UB458893 ACX458892:ADX458893 AMT458892:ANT458893 AWP458892:AXP458893 BGL458892:BHL458893 BQH458892:BRH458893 CAD458892:CBD458893 CJZ458892:CKZ458893 CTV458892:CUV458893 DDR458892:DER458893 DNN458892:DON458893 DXJ458892:DYJ458893 EHF458892:EIF458893 ERB458892:ESB458893 FAX458892:FBX458893 FKT458892:FLT458893 FUP458892:FVP458893 GEL458892:GFL458893 GOH458892:GPH458893 GYD458892:GZD458893 HHZ458892:HIZ458893 HRV458892:HSV458893 IBR458892:ICR458893 ILN458892:IMN458893 IVJ458892:IWJ458893 JFF458892:JGF458893 JPB458892:JQB458893 JYX458892:JZX458893 KIT458892:KJT458893 KSP458892:KTP458893 LCL458892:LDL458893 LMH458892:LNH458893 LWD458892:LXD458893 MFZ458892:MGZ458893 MPV458892:MQV458893 MZR458892:NAR458893 NJN458892:NKN458893 NTJ458892:NUJ458893 ODF458892:OEF458893 ONB458892:OOB458893 OWX458892:OXX458893 PGT458892:PHT458893 PQP458892:PRP458893 QAL458892:QBL458893 QKH458892:QLH458893 QUD458892:QVD458893 RDZ458892:REZ458893 RNV458892:ROV458893 RXR458892:RYR458893 SHN458892:SIN458893 SRJ458892:SSJ458893 TBF458892:TCF458893 TLB458892:TMB458893 TUX458892:TVX458893 UET458892:UFT458893 UOP458892:UPP458893 UYL458892:UZL458893 VIH458892:VJH458893 VSD458892:VTD458893 WBZ458892:WCZ458893 WLV458892:WMV458893 WVR458892:WWR458893 J524428:AJ524429 JF524428:KF524429 TB524428:UB524429 ACX524428:ADX524429 AMT524428:ANT524429 AWP524428:AXP524429 BGL524428:BHL524429 BQH524428:BRH524429 CAD524428:CBD524429 CJZ524428:CKZ524429 CTV524428:CUV524429 DDR524428:DER524429 DNN524428:DON524429 DXJ524428:DYJ524429 EHF524428:EIF524429 ERB524428:ESB524429 FAX524428:FBX524429 FKT524428:FLT524429 FUP524428:FVP524429 GEL524428:GFL524429 GOH524428:GPH524429 GYD524428:GZD524429 HHZ524428:HIZ524429 HRV524428:HSV524429 IBR524428:ICR524429 ILN524428:IMN524429 IVJ524428:IWJ524429 JFF524428:JGF524429 JPB524428:JQB524429 JYX524428:JZX524429 KIT524428:KJT524429 KSP524428:KTP524429 LCL524428:LDL524429 LMH524428:LNH524429 LWD524428:LXD524429 MFZ524428:MGZ524429 MPV524428:MQV524429 MZR524428:NAR524429 NJN524428:NKN524429 NTJ524428:NUJ524429 ODF524428:OEF524429 ONB524428:OOB524429 OWX524428:OXX524429 PGT524428:PHT524429 PQP524428:PRP524429 QAL524428:QBL524429 QKH524428:QLH524429 QUD524428:QVD524429 RDZ524428:REZ524429 RNV524428:ROV524429 RXR524428:RYR524429 SHN524428:SIN524429 SRJ524428:SSJ524429 TBF524428:TCF524429 TLB524428:TMB524429 TUX524428:TVX524429 UET524428:UFT524429 UOP524428:UPP524429 UYL524428:UZL524429 VIH524428:VJH524429 VSD524428:VTD524429 WBZ524428:WCZ524429 WLV524428:WMV524429 WVR524428:WWR524429 J589964:AJ589965 JF589964:KF589965 TB589964:UB589965 ACX589964:ADX589965 AMT589964:ANT589965 AWP589964:AXP589965 BGL589964:BHL589965 BQH589964:BRH589965 CAD589964:CBD589965 CJZ589964:CKZ589965 CTV589964:CUV589965 DDR589964:DER589965 DNN589964:DON589965 DXJ589964:DYJ589965 EHF589964:EIF589965 ERB589964:ESB589965 FAX589964:FBX589965 FKT589964:FLT589965 FUP589964:FVP589965 GEL589964:GFL589965 GOH589964:GPH589965 GYD589964:GZD589965 HHZ589964:HIZ589965 HRV589964:HSV589965 IBR589964:ICR589965 ILN589964:IMN589965 IVJ589964:IWJ589965 JFF589964:JGF589965 JPB589964:JQB589965 JYX589964:JZX589965 KIT589964:KJT589965 KSP589964:KTP589965 LCL589964:LDL589965 LMH589964:LNH589965 LWD589964:LXD589965 MFZ589964:MGZ589965 MPV589964:MQV589965 MZR589964:NAR589965 NJN589964:NKN589965 NTJ589964:NUJ589965 ODF589964:OEF589965 ONB589964:OOB589965 OWX589964:OXX589965 PGT589964:PHT589965 PQP589964:PRP589965 QAL589964:QBL589965 QKH589964:QLH589965 QUD589964:QVD589965 RDZ589964:REZ589965 RNV589964:ROV589965 RXR589964:RYR589965 SHN589964:SIN589965 SRJ589964:SSJ589965 TBF589964:TCF589965 TLB589964:TMB589965 TUX589964:TVX589965 UET589964:UFT589965 UOP589964:UPP589965 UYL589964:UZL589965 VIH589964:VJH589965 VSD589964:VTD589965 WBZ589964:WCZ589965 WLV589964:WMV589965 WVR589964:WWR589965 J655500:AJ655501 JF655500:KF655501 TB655500:UB655501 ACX655500:ADX655501 AMT655500:ANT655501 AWP655500:AXP655501 BGL655500:BHL655501 BQH655500:BRH655501 CAD655500:CBD655501 CJZ655500:CKZ655501 CTV655500:CUV655501 DDR655500:DER655501 DNN655500:DON655501 DXJ655500:DYJ655501 EHF655500:EIF655501 ERB655500:ESB655501 FAX655500:FBX655501 FKT655500:FLT655501 FUP655500:FVP655501 GEL655500:GFL655501 GOH655500:GPH655501 GYD655500:GZD655501 HHZ655500:HIZ655501 HRV655500:HSV655501 IBR655500:ICR655501 ILN655500:IMN655501 IVJ655500:IWJ655501 JFF655500:JGF655501 JPB655500:JQB655501 JYX655500:JZX655501 KIT655500:KJT655501 KSP655500:KTP655501 LCL655500:LDL655501 LMH655500:LNH655501 LWD655500:LXD655501 MFZ655500:MGZ655501 MPV655500:MQV655501 MZR655500:NAR655501 NJN655500:NKN655501 NTJ655500:NUJ655501 ODF655500:OEF655501 ONB655500:OOB655501 OWX655500:OXX655501 PGT655500:PHT655501 PQP655500:PRP655501 QAL655500:QBL655501 QKH655500:QLH655501 QUD655500:QVD655501 RDZ655500:REZ655501 RNV655500:ROV655501 RXR655500:RYR655501 SHN655500:SIN655501 SRJ655500:SSJ655501 TBF655500:TCF655501 TLB655500:TMB655501 TUX655500:TVX655501 UET655500:UFT655501 UOP655500:UPP655501 UYL655500:UZL655501 VIH655500:VJH655501 VSD655500:VTD655501 WBZ655500:WCZ655501 WLV655500:WMV655501 WVR655500:WWR655501 J721036:AJ721037 JF721036:KF721037 TB721036:UB721037 ACX721036:ADX721037 AMT721036:ANT721037 AWP721036:AXP721037 BGL721036:BHL721037 BQH721036:BRH721037 CAD721036:CBD721037 CJZ721036:CKZ721037 CTV721036:CUV721037 DDR721036:DER721037 DNN721036:DON721037 DXJ721036:DYJ721037 EHF721036:EIF721037 ERB721036:ESB721037 FAX721036:FBX721037 FKT721036:FLT721037 FUP721036:FVP721037 GEL721036:GFL721037 GOH721036:GPH721037 GYD721036:GZD721037 HHZ721036:HIZ721037 HRV721036:HSV721037 IBR721036:ICR721037 ILN721036:IMN721037 IVJ721036:IWJ721037 JFF721036:JGF721037 JPB721036:JQB721037 JYX721036:JZX721037 KIT721036:KJT721037 KSP721036:KTP721037 LCL721036:LDL721037 LMH721036:LNH721037 LWD721036:LXD721037 MFZ721036:MGZ721037 MPV721036:MQV721037 MZR721036:NAR721037 NJN721036:NKN721037 NTJ721036:NUJ721037 ODF721036:OEF721037 ONB721036:OOB721037 OWX721036:OXX721037 PGT721036:PHT721037 PQP721036:PRP721037 QAL721036:QBL721037 QKH721036:QLH721037 QUD721036:QVD721037 RDZ721036:REZ721037 RNV721036:ROV721037 RXR721036:RYR721037 SHN721036:SIN721037 SRJ721036:SSJ721037 TBF721036:TCF721037 TLB721036:TMB721037 TUX721036:TVX721037 UET721036:UFT721037 UOP721036:UPP721037 UYL721036:UZL721037 VIH721036:VJH721037 VSD721036:VTD721037 WBZ721036:WCZ721037 WLV721036:WMV721037 WVR721036:WWR721037 J786572:AJ786573 JF786572:KF786573 TB786572:UB786573 ACX786572:ADX786573 AMT786572:ANT786573 AWP786572:AXP786573 BGL786572:BHL786573 BQH786572:BRH786573 CAD786572:CBD786573 CJZ786572:CKZ786573 CTV786572:CUV786573 DDR786572:DER786573 DNN786572:DON786573 DXJ786572:DYJ786573 EHF786572:EIF786573 ERB786572:ESB786573 FAX786572:FBX786573 FKT786572:FLT786573 FUP786572:FVP786573 GEL786572:GFL786573 GOH786572:GPH786573 GYD786572:GZD786573 HHZ786572:HIZ786573 HRV786572:HSV786573 IBR786572:ICR786573 ILN786572:IMN786573 IVJ786572:IWJ786573 JFF786572:JGF786573 JPB786572:JQB786573 JYX786572:JZX786573 KIT786572:KJT786573 KSP786572:KTP786573 LCL786572:LDL786573 LMH786572:LNH786573 LWD786572:LXD786573 MFZ786572:MGZ786573 MPV786572:MQV786573 MZR786572:NAR786573 NJN786572:NKN786573 NTJ786572:NUJ786573 ODF786572:OEF786573 ONB786572:OOB786573 OWX786572:OXX786573 PGT786572:PHT786573 PQP786572:PRP786573 QAL786572:QBL786573 QKH786572:QLH786573 QUD786572:QVD786573 RDZ786572:REZ786573 RNV786572:ROV786573 RXR786572:RYR786573 SHN786572:SIN786573 SRJ786572:SSJ786573 TBF786572:TCF786573 TLB786572:TMB786573 TUX786572:TVX786573 UET786572:UFT786573 UOP786572:UPP786573 UYL786572:UZL786573 VIH786572:VJH786573 VSD786572:VTD786573 WBZ786572:WCZ786573 WLV786572:WMV786573 WVR786572:WWR786573 J852108:AJ852109 JF852108:KF852109 TB852108:UB852109 ACX852108:ADX852109 AMT852108:ANT852109 AWP852108:AXP852109 BGL852108:BHL852109 BQH852108:BRH852109 CAD852108:CBD852109 CJZ852108:CKZ852109 CTV852108:CUV852109 DDR852108:DER852109 DNN852108:DON852109 DXJ852108:DYJ852109 EHF852108:EIF852109 ERB852108:ESB852109 FAX852108:FBX852109 FKT852108:FLT852109 FUP852108:FVP852109 GEL852108:GFL852109 GOH852108:GPH852109 GYD852108:GZD852109 HHZ852108:HIZ852109 HRV852108:HSV852109 IBR852108:ICR852109 ILN852108:IMN852109 IVJ852108:IWJ852109 JFF852108:JGF852109 JPB852108:JQB852109 JYX852108:JZX852109 KIT852108:KJT852109 KSP852108:KTP852109 LCL852108:LDL852109 LMH852108:LNH852109 LWD852108:LXD852109 MFZ852108:MGZ852109 MPV852108:MQV852109 MZR852108:NAR852109 NJN852108:NKN852109 NTJ852108:NUJ852109 ODF852108:OEF852109 ONB852108:OOB852109 OWX852108:OXX852109 PGT852108:PHT852109 PQP852108:PRP852109 QAL852108:QBL852109 QKH852108:QLH852109 QUD852108:QVD852109 RDZ852108:REZ852109 RNV852108:ROV852109 RXR852108:RYR852109 SHN852108:SIN852109 SRJ852108:SSJ852109 TBF852108:TCF852109 TLB852108:TMB852109 TUX852108:TVX852109 UET852108:UFT852109 UOP852108:UPP852109 UYL852108:UZL852109 VIH852108:VJH852109 VSD852108:VTD852109 WBZ852108:WCZ852109 WLV852108:WMV852109 WVR852108:WWR852109 J917644:AJ917645 JF917644:KF917645 TB917644:UB917645 ACX917644:ADX917645 AMT917644:ANT917645 AWP917644:AXP917645 BGL917644:BHL917645 BQH917644:BRH917645 CAD917644:CBD917645 CJZ917644:CKZ917645 CTV917644:CUV917645 DDR917644:DER917645 DNN917644:DON917645 DXJ917644:DYJ917645 EHF917644:EIF917645 ERB917644:ESB917645 FAX917644:FBX917645 FKT917644:FLT917645 FUP917644:FVP917645 GEL917644:GFL917645 GOH917644:GPH917645 GYD917644:GZD917645 HHZ917644:HIZ917645 HRV917644:HSV917645 IBR917644:ICR917645 ILN917644:IMN917645 IVJ917644:IWJ917645 JFF917644:JGF917645 JPB917644:JQB917645 JYX917644:JZX917645 KIT917644:KJT917645 KSP917644:KTP917645 LCL917644:LDL917645 LMH917644:LNH917645 LWD917644:LXD917645 MFZ917644:MGZ917645 MPV917644:MQV917645 MZR917644:NAR917645 NJN917644:NKN917645 NTJ917644:NUJ917645 ODF917644:OEF917645 ONB917644:OOB917645 OWX917644:OXX917645 PGT917644:PHT917645 PQP917644:PRP917645 QAL917644:QBL917645 QKH917644:QLH917645 QUD917644:QVD917645 RDZ917644:REZ917645 RNV917644:ROV917645 RXR917644:RYR917645 SHN917644:SIN917645 SRJ917644:SSJ917645 TBF917644:TCF917645 TLB917644:TMB917645 TUX917644:TVX917645 UET917644:UFT917645 UOP917644:UPP917645 UYL917644:UZL917645 VIH917644:VJH917645 VSD917644:VTD917645 WBZ917644:WCZ917645 WLV917644:WMV917645 WVR917644:WWR917645 J983180:AJ983181 JF983180:KF983181 TB983180:UB983181 ACX983180:ADX983181 AMT983180:ANT983181 AWP983180:AXP983181 BGL983180:BHL983181 BQH983180:BRH983181 CAD983180:CBD983181 CJZ983180:CKZ983181 CTV983180:CUV983181 DDR983180:DER983181 DNN983180:DON983181 DXJ983180:DYJ983181 EHF983180:EIF983181 ERB983180:ESB983181 FAX983180:FBX983181 FKT983180:FLT983181 FUP983180:FVP983181 GEL983180:GFL983181 GOH983180:GPH983181 GYD983180:GZD983181 HHZ983180:HIZ983181 HRV983180:HSV983181 IBR983180:ICR983181 ILN983180:IMN983181 IVJ983180:IWJ983181 JFF983180:JGF983181 JPB983180:JQB983181 JYX983180:JZX983181 KIT983180:KJT983181 KSP983180:KTP983181 LCL983180:LDL983181 LMH983180:LNH983181 LWD983180:LXD983181 MFZ983180:MGZ983181 MPV983180:MQV983181 MZR983180:NAR983181 NJN983180:NKN983181 NTJ983180:NUJ983181 ODF983180:OEF983181 ONB983180:OOB983181 OWX983180:OXX983181 PGT983180:PHT983181 PQP983180:PRP983181 QAL983180:QBL983181 QKH983180:QLH983181 QUD983180:QVD983181 RDZ983180:REZ983181 RNV983180:ROV983181 RXR983180:RYR983181 SHN983180:SIN983181 SRJ983180:SSJ983181 TBF983180:TCF983181 TLB983180:TMB983181 TUX983180:TVX983181 UET983180:UFT983181 UOP983180:UPP983181 UYL983180:UZL983181 VIH983180:VJH983181 VSD983180:VTD983181 WBZ983180:WCZ983181 WLV983180:WMV983181 WVR983180:WWR983181 J148:AJ149 JF148:KF149 TB148:UB149 ACX148:ADX149 AMT148:ANT149 AWP148:AXP149 BGL148:BHL149 BQH148:BRH149 CAD148:CBD149 CJZ148:CKZ149 CTV148:CUV149 DDR148:DER149 DNN148:DON149 DXJ148:DYJ149 EHF148:EIF149 ERB148:ESB149 FAX148:FBX149 FKT148:FLT149 FUP148:FVP149 GEL148:GFL149 GOH148:GPH149 GYD148:GZD149 HHZ148:HIZ149 HRV148:HSV149 IBR148:ICR149 ILN148:IMN149 IVJ148:IWJ149 JFF148:JGF149 JPB148:JQB149 JYX148:JZX149 KIT148:KJT149 KSP148:KTP149 LCL148:LDL149 LMH148:LNH149 LWD148:LXD149 MFZ148:MGZ149 MPV148:MQV149 MZR148:NAR149 NJN148:NKN149 NTJ148:NUJ149 ODF148:OEF149 ONB148:OOB149 OWX148:OXX149 PGT148:PHT149 PQP148:PRP149 QAL148:QBL149 QKH148:QLH149 QUD148:QVD149 RDZ148:REZ149 RNV148:ROV149 RXR148:RYR149 SHN148:SIN149 SRJ148:SSJ149 TBF148:TCF149 TLB148:TMB149 TUX148:TVX149 UET148:UFT149 UOP148:UPP149 UYL148:UZL149 VIH148:VJH149 VSD148:VTD149 WBZ148:WCZ149 WLV148:WMV149 WVR148:WWR149 J65683:AJ65684 JF65683:KF65684 TB65683:UB65684 ACX65683:ADX65684 AMT65683:ANT65684 AWP65683:AXP65684 BGL65683:BHL65684 BQH65683:BRH65684 CAD65683:CBD65684 CJZ65683:CKZ65684 CTV65683:CUV65684 DDR65683:DER65684 DNN65683:DON65684 DXJ65683:DYJ65684 EHF65683:EIF65684 ERB65683:ESB65684 FAX65683:FBX65684 FKT65683:FLT65684 FUP65683:FVP65684 GEL65683:GFL65684 GOH65683:GPH65684 GYD65683:GZD65684 HHZ65683:HIZ65684 HRV65683:HSV65684 IBR65683:ICR65684 ILN65683:IMN65684 IVJ65683:IWJ65684 JFF65683:JGF65684 JPB65683:JQB65684 JYX65683:JZX65684 KIT65683:KJT65684 KSP65683:KTP65684 LCL65683:LDL65684 LMH65683:LNH65684 LWD65683:LXD65684 MFZ65683:MGZ65684 MPV65683:MQV65684 MZR65683:NAR65684 NJN65683:NKN65684 NTJ65683:NUJ65684 ODF65683:OEF65684 ONB65683:OOB65684 OWX65683:OXX65684 PGT65683:PHT65684 PQP65683:PRP65684 QAL65683:QBL65684 QKH65683:QLH65684 QUD65683:QVD65684 RDZ65683:REZ65684 RNV65683:ROV65684 RXR65683:RYR65684 SHN65683:SIN65684 SRJ65683:SSJ65684 TBF65683:TCF65684 TLB65683:TMB65684 TUX65683:TVX65684 UET65683:UFT65684 UOP65683:UPP65684 UYL65683:UZL65684 VIH65683:VJH65684 VSD65683:VTD65684 WBZ65683:WCZ65684 WLV65683:WMV65684 WVR65683:WWR65684 J131219:AJ131220 JF131219:KF131220 TB131219:UB131220 ACX131219:ADX131220 AMT131219:ANT131220 AWP131219:AXP131220 BGL131219:BHL131220 BQH131219:BRH131220 CAD131219:CBD131220 CJZ131219:CKZ131220 CTV131219:CUV131220 DDR131219:DER131220 DNN131219:DON131220 DXJ131219:DYJ131220 EHF131219:EIF131220 ERB131219:ESB131220 FAX131219:FBX131220 FKT131219:FLT131220 FUP131219:FVP131220 GEL131219:GFL131220 GOH131219:GPH131220 GYD131219:GZD131220 HHZ131219:HIZ131220 HRV131219:HSV131220 IBR131219:ICR131220 ILN131219:IMN131220 IVJ131219:IWJ131220 JFF131219:JGF131220 JPB131219:JQB131220 JYX131219:JZX131220 KIT131219:KJT131220 KSP131219:KTP131220 LCL131219:LDL131220 LMH131219:LNH131220 LWD131219:LXD131220 MFZ131219:MGZ131220 MPV131219:MQV131220 MZR131219:NAR131220 NJN131219:NKN131220 NTJ131219:NUJ131220 ODF131219:OEF131220 ONB131219:OOB131220 OWX131219:OXX131220 PGT131219:PHT131220 PQP131219:PRP131220 QAL131219:QBL131220 QKH131219:QLH131220 QUD131219:QVD131220 RDZ131219:REZ131220 RNV131219:ROV131220 RXR131219:RYR131220 SHN131219:SIN131220 SRJ131219:SSJ131220 TBF131219:TCF131220 TLB131219:TMB131220 TUX131219:TVX131220 UET131219:UFT131220 UOP131219:UPP131220 UYL131219:UZL131220 VIH131219:VJH131220 VSD131219:VTD131220 WBZ131219:WCZ131220 WLV131219:WMV131220 WVR131219:WWR131220 J196755:AJ196756 JF196755:KF196756 TB196755:UB196756 ACX196755:ADX196756 AMT196755:ANT196756 AWP196755:AXP196756 BGL196755:BHL196756 BQH196755:BRH196756 CAD196755:CBD196756 CJZ196755:CKZ196756 CTV196755:CUV196756 DDR196755:DER196756 DNN196755:DON196756 DXJ196755:DYJ196756 EHF196755:EIF196756 ERB196755:ESB196756 FAX196755:FBX196756 FKT196755:FLT196756 FUP196755:FVP196756 GEL196755:GFL196756 GOH196755:GPH196756 GYD196755:GZD196756 HHZ196755:HIZ196756 HRV196755:HSV196756 IBR196755:ICR196756 ILN196755:IMN196756 IVJ196755:IWJ196756 JFF196755:JGF196756 JPB196755:JQB196756 JYX196755:JZX196756 KIT196755:KJT196756 KSP196755:KTP196756 LCL196755:LDL196756 LMH196755:LNH196756 LWD196755:LXD196756 MFZ196755:MGZ196756 MPV196755:MQV196756 MZR196755:NAR196756 NJN196755:NKN196756 NTJ196755:NUJ196756 ODF196755:OEF196756 ONB196755:OOB196756 OWX196755:OXX196756 PGT196755:PHT196756 PQP196755:PRP196756 QAL196755:QBL196756 QKH196755:QLH196756 QUD196755:QVD196756 RDZ196755:REZ196756 RNV196755:ROV196756 RXR196755:RYR196756 SHN196755:SIN196756 SRJ196755:SSJ196756 TBF196755:TCF196756 TLB196755:TMB196756 TUX196755:TVX196756 UET196755:UFT196756 UOP196755:UPP196756 UYL196755:UZL196756 VIH196755:VJH196756 VSD196755:VTD196756 WBZ196755:WCZ196756 WLV196755:WMV196756 WVR196755:WWR196756 J262291:AJ262292 JF262291:KF262292 TB262291:UB262292 ACX262291:ADX262292 AMT262291:ANT262292 AWP262291:AXP262292 BGL262291:BHL262292 BQH262291:BRH262292 CAD262291:CBD262292 CJZ262291:CKZ262292 CTV262291:CUV262292 DDR262291:DER262292 DNN262291:DON262292 DXJ262291:DYJ262292 EHF262291:EIF262292 ERB262291:ESB262292 FAX262291:FBX262292 FKT262291:FLT262292 FUP262291:FVP262292 GEL262291:GFL262292 GOH262291:GPH262292 GYD262291:GZD262292 HHZ262291:HIZ262292 HRV262291:HSV262292 IBR262291:ICR262292 ILN262291:IMN262292 IVJ262291:IWJ262292 JFF262291:JGF262292 JPB262291:JQB262292 JYX262291:JZX262292 KIT262291:KJT262292 KSP262291:KTP262292 LCL262291:LDL262292 LMH262291:LNH262292 LWD262291:LXD262292 MFZ262291:MGZ262292 MPV262291:MQV262292 MZR262291:NAR262292 NJN262291:NKN262292 NTJ262291:NUJ262292 ODF262291:OEF262292 ONB262291:OOB262292 OWX262291:OXX262292 PGT262291:PHT262292 PQP262291:PRP262292 QAL262291:QBL262292 QKH262291:QLH262292 QUD262291:QVD262292 RDZ262291:REZ262292 RNV262291:ROV262292 RXR262291:RYR262292 SHN262291:SIN262292 SRJ262291:SSJ262292 TBF262291:TCF262292 TLB262291:TMB262292 TUX262291:TVX262292 UET262291:UFT262292 UOP262291:UPP262292 UYL262291:UZL262292 VIH262291:VJH262292 VSD262291:VTD262292 WBZ262291:WCZ262292 WLV262291:WMV262292 WVR262291:WWR262292 J327827:AJ327828 JF327827:KF327828 TB327827:UB327828 ACX327827:ADX327828 AMT327827:ANT327828 AWP327827:AXP327828 BGL327827:BHL327828 BQH327827:BRH327828 CAD327827:CBD327828 CJZ327827:CKZ327828 CTV327827:CUV327828 DDR327827:DER327828 DNN327827:DON327828 DXJ327827:DYJ327828 EHF327827:EIF327828 ERB327827:ESB327828 FAX327827:FBX327828 FKT327827:FLT327828 FUP327827:FVP327828 GEL327827:GFL327828 GOH327827:GPH327828 GYD327827:GZD327828 HHZ327827:HIZ327828 HRV327827:HSV327828 IBR327827:ICR327828 ILN327827:IMN327828 IVJ327827:IWJ327828 JFF327827:JGF327828 JPB327827:JQB327828 JYX327827:JZX327828 KIT327827:KJT327828 KSP327827:KTP327828 LCL327827:LDL327828 LMH327827:LNH327828 LWD327827:LXD327828 MFZ327827:MGZ327828 MPV327827:MQV327828 MZR327827:NAR327828 NJN327827:NKN327828 NTJ327827:NUJ327828 ODF327827:OEF327828 ONB327827:OOB327828 OWX327827:OXX327828 PGT327827:PHT327828 PQP327827:PRP327828 QAL327827:QBL327828 QKH327827:QLH327828 QUD327827:QVD327828 RDZ327827:REZ327828 RNV327827:ROV327828 RXR327827:RYR327828 SHN327827:SIN327828 SRJ327827:SSJ327828 TBF327827:TCF327828 TLB327827:TMB327828 TUX327827:TVX327828 UET327827:UFT327828 UOP327827:UPP327828 UYL327827:UZL327828 VIH327827:VJH327828 VSD327827:VTD327828 WBZ327827:WCZ327828 WLV327827:WMV327828 WVR327827:WWR327828 J393363:AJ393364 JF393363:KF393364 TB393363:UB393364 ACX393363:ADX393364 AMT393363:ANT393364 AWP393363:AXP393364 BGL393363:BHL393364 BQH393363:BRH393364 CAD393363:CBD393364 CJZ393363:CKZ393364 CTV393363:CUV393364 DDR393363:DER393364 DNN393363:DON393364 DXJ393363:DYJ393364 EHF393363:EIF393364 ERB393363:ESB393364 FAX393363:FBX393364 FKT393363:FLT393364 FUP393363:FVP393364 GEL393363:GFL393364 GOH393363:GPH393364 GYD393363:GZD393364 HHZ393363:HIZ393364 HRV393363:HSV393364 IBR393363:ICR393364 ILN393363:IMN393364 IVJ393363:IWJ393364 JFF393363:JGF393364 JPB393363:JQB393364 JYX393363:JZX393364 KIT393363:KJT393364 KSP393363:KTP393364 LCL393363:LDL393364 LMH393363:LNH393364 LWD393363:LXD393364 MFZ393363:MGZ393364 MPV393363:MQV393364 MZR393363:NAR393364 NJN393363:NKN393364 NTJ393363:NUJ393364 ODF393363:OEF393364 ONB393363:OOB393364 OWX393363:OXX393364 PGT393363:PHT393364 PQP393363:PRP393364 QAL393363:QBL393364 QKH393363:QLH393364 QUD393363:QVD393364 RDZ393363:REZ393364 RNV393363:ROV393364 RXR393363:RYR393364 SHN393363:SIN393364 SRJ393363:SSJ393364 TBF393363:TCF393364 TLB393363:TMB393364 TUX393363:TVX393364 UET393363:UFT393364 UOP393363:UPP393364 UYL393363:UZL393364 VIH393363:VJH393364 VSD393363:VTD393364 WBZ393363:WCZ393364 WLV393363:WMV393364 WVR393363:WWR393364 J458899:AJ458900 JF458899:KF458900 TB458899:UB458900 ACX458899:ADX458900 AMT458899:ANT458900 AWP458899:AXP458900 BGL458899:BHL458900 BQH458899:BRH458900 CAD458899:CBD458900 CJZ458899:CKZ458900 CTV458899:CUV458900 DDR458899:DER458900 DNN458899:DON458900 DXJ458899:DYJ458900 EHF458899:EIF458900 ERB458899:ESB458900 FAX458899:FBX458900 FKT458899:FLT458900 FUP458899:FVP458900 GEL458899:GFL458900 GOH458899:GPH458900 GYD458899:GZD458900 HHZ458899:HIZ458900 HRV458899:HSV458900 IBR458899:ICR458900 ILN458899:IMN458900 IVJ458899:IWJ458900 JFF458899:JGF458900 JPB458899:JQB458900 JYX458899:JZX458900 KIT458899:KJT458900 KSP458899:KTP458900 LCL458899:LDL458900 LMH458899:LNH458900 LWD458899:LXD458900 MFZ458899:MGZ458900 MPV458899:MQV458900 MZR458899:NAR458900 NJN458899:NKN458900 NTJ458899:NUJ458900 ODF458899:OEF458900 ONB458899:OOB458900 OWX458899:OXX458900 PGT458899:PHT458900 PQP458899:PRP458900 QAL458899:QBL458900 QKH458899:QLH458900 QUD458899:QVD458900 RDZ458899:REZ458900 RNV458899:ROV458900 RXR458899:RYR458900 SHN458899:SIN458900 SRJ458899:SSJ458900 TBF458899:TCF458900 TLB458899:TMB458900 TUX458899:TVX458900 UET458899:UFT458900 UOP458899:UPP458900 UYL458899:UZL458900 VIH458899:VJH458900 VSD458899:VTD458900 WBZ458899:WCZ458900 WLV458899:WMV458900 WVR458899:WWR458900 J524435:AJ524436 JF524435:KF524436 TB524435:UB524436 ACX524435:ADX524436 AMT524435:ANT524436 AWP524435:AXP524436 BGL524435:BHL524436 BQH524435:BRH524436 CAD524435:CBD524436 CJZ524435:CKZ524436 CTV524435:CUV524436 DDR524435:DER524436 DNN524435:DON524436 DXJ524435:DYJ524436 EHF524435:EIF524436 ERB524435:ESB524436 FAX524435:FBX524436 FKT524435:FLT524436 FUP524435:FVP524436 GEL524435:GFL524436 GOH524435:GPH524436 GYD524435:GZD524436 HHZ524435:HIZ524436 HRV524435:HSV524436 IBR524435:ICR524436 ILN524435:IMN524436 IVJ524435:IWJ524436 JFF524435:JGF524436 JPB524435:JQB524436 JYX524435:JZX524436 KIT524435:KJT524436 KSP524435:KTP524436 LCL524435:LDL524436 LMH524435:LNH524436 LWD524435:LXD524436 MFZ524435:MGZ524436 MPV524435:MQV524436 MZR524435:NAR524436 NJN524435:NKN524436 NTJ524435:NUJ524436 ODF524435:OEF524436 ONB524435:OOB524436 OWX524435:OXX524436 PGT524435:PHT524436 PQP524435:PRP524436 QAL524435:QBL524436 QKH524435:QLH524436 QUD524435:QVD524436 RDZ524435:REZ524436 RNV524435:ROV524436 RXR524435:RYR524436 SHN524435:SIN524436 SRJ524435:SSJ524436 TBF524435:TCF524436 TLB524435:TMB524436 TUX524435:TVX524436 UET524435:UFT524436 UOP524435:UPP524436 UYL524435:UZL524436 VIH524435:VJH524436 VSD524435:VTD524436 WBZ524435:WCZ524436 WLV524435:WMV524436 WVR524435:WWR524436 J589971:AJ589972 JF589971:KF589972 TB589971:UB589972 ACX589971:ADX589972 AMT589971:ANT589972 AWP589971:AXP589972 BGL589971:BHL589972 BQH589971:BRH589972 CAD589971:CBD589972 CJZ589971:CKZ589972 CTV589971:CUV589972 DDR589971:DER589972 DNN589971:DON589972 DXJ589971:DYJ589972 EHF589971:EIF589972 ERB589971:ESB589972 FAX589971:FBX589972 FKT589971:FLT589972 FUP589971:FVP589972 GEL589971:GFL589972 GOH589971:GPH589972 GYD589971:GZD589972 HHZ589971:HIZ589972 HRV589971:HSV589972 IBR589971:ICR589972 ILN589971:IMN589972 IVJ589971:IWJ589972 JFF589971:JGF589972 JPB589971:JQB589972 JYX589971:JZX589972 KIT589971:KJT589972 KSP589971:KTP589972 LCL589971:LDL589972 LMH589971:LNH589972 LWD589971:LXD589972 MFZ589971:MGZ589972 MPV589971:MQV589972 MZR589971:NAR589972 NJN589971:NKN589972 NTJ589971:NUJ589972 ODF589971:OEF589972 ONB589971:OOB589972 OWX589971:OXX589972 PGT589971:PHT589972 PQP589971:PRP589972 QAL589971:QBL589972 QKH589971:QLH589972 QUD589971:QVD589972 RDZ589971:REZ589972 RNV589971:ROV589972 RXR589971:RYR589972 SHN589971:SIN589972 SRJ589971:SSJ589972 TBF589971:TCF589972 TLB589971:TMB589972 TUX589971:TVX589972 UET589971:UFT589972 UOP589971:UPP589972 UYL589971:UZL589972 VIH589971:VJH589972 VSD589971:VTD589972 WBZ589971:WCZ589972 WLV589971:WMV589972 WVR589971:WWR589972 J655507:AJ655508 JF655507:KF655508 TB655507:UB655508 ACX655507:ADX655508 AMT655507:ANT655508 AWP655507:AXP655508 BGL655507:BHL655508 BQH655507:BRH655508 CAD655507:CBD655508 CJZ655507:CKZ655508 CTV655507:CUV655508 DDR655507:DER655508 DNN655507:DON655508 DXJ655507:DYJ655508 EHF655507:EIF655508 ERB655507:ESB655508 FAX655507:FBX655508 FKT655507:FLT655508 FUP655507:FVP655508 GEL655507:GFL655508 GOH655507:GPH655508 GYD655507:GZD655508 HHZ655507:HIZ655508 HRV655507:HSV655508 IBR655507:ICR655508 ILN655507:IMN655508 IVJ655507:IWJ655508 JFF655507:JGF655508 JPB655507:JQB655508 JYX655507:JZX655508 KIT655507:KJT655508 KSP655507:KTP655508 LCL655507:LDL655508 LMH655507:LNH655508 LWD655507:LXD655508 MFZ655507:MGZ655508 MPV655507:MQV655508 MZR655507:NAR655508 NJN655507:NKN655508 NTJ655507:NUJ655508 ODF655507:OEF655508 ONB655507:OOB655508 OWX655507:OXX655508 PGT655507:PHT655508 PQP655507:PRP655508 QAL655507:QBL655508 QKH655507:QLH655508 QUD655507:QVD655508 RDZ655507:REZ655508 RNV655507:ROV655508 RXR655507:RYR655508 SHN655507:SIN655508 SRJ655507:SSJ655508 TBF655507:TCF655508 TLB655507:TMB655508 TUX655507:TVX655508 UET655507:UFT655508 UOP655507:UPP655508 UYL655507:UZL655508 VIH655507:VJH655508 VSD655507:VTD655508 WBZ655507:WCZ655508 WLV655507:WMV655508 WVR655507:WWR655508 J721043:AJ721044 JF721043:KF721044 TB721043:UB721044 ACX721043:ADX721044 AMT721043:ANT721044 AWP721043:AXP721044 BGL721043:BHL721044 BQH721043:BRH721044 CAD721043:CBD721044 CJZ721043:CKZ721044 CTV721043:CUV721044 DDR721043:DER721044 DNN721043:DON721044 DXJ721043:DYJ721044 EHF721043:EIF721044 ERB721043:ESB721044 FAX721043:FBX721044 FKT721043:FLT721044 FUP721043:FVP721044 GEL721043:GFL721044 GOH721043:GPH721044 GYD721043:GZD721044 HHZ721043:HIZ721044 HRV721043:HSV721044 IBR721043:ICR721044 ILN721043:IMN721044 IVJ721043:IWJ721044 JFF721043:JGF721044 JPB721043:JQB721044 JYX721043:JZX721044 KIT721043:KJT721044 KSP721043:KTP721044 LCL721043:LDL721044 LMH721043:LNH721044 LWD721043:LXD721044 MFZ721043:MGZ721044 MPV721043:MQV721044 MZR721043:NAR721044 NJN721043:NKN721044 NTJ721043:NUJ721044 ODF721043:OEF721044 ONB721043:OOB721044 OWX721043:OXX721044 PGT721043:PHT721044 PQP721043:PRP721044 QAL721043:QBL721044 QKH721043:QLH721044 QUD721043:QVD721044 RDZ721043:REZ721044 RNV721043:ROV721044 RXR721043:RYR721044 SHN721043:SIN721044 SRJ721043:SSJ721044 TBF721043:TCF721044 TLB721043:TMB721044 TUX721043:TVX721044 UET721043:UFT721044 UOP721043:UPP721044 UYL721043:UZL721044 VIH721043:VJH721044 VSD721043:VTD721044 WBZ721043:WCZ721044 WLV721043:WMV721044 WVR721043:WWR721044 J786579:AJ786580 JF786579:KF786580 TB786579:UB786580 ACX786579:ADX786580 AMT786579:ANT786580 AWP786579:AXP786580 BGL786579:BHL786580 BQH786579:BRH786580 CAD786579:CBD786580 CJZ786579:CKZ786580 CTV786579:CUV786580 DDR786579:DER786580 DNN786579:DON786580 DXJ786579:DYJ786580 EHF786579:EIF786580 ERB786579:ESB786580 FAX786579:FBX786580 FKT786579:FLT786580 FUP786579:FVP786580 GEL786579:GFL786580 GOH786579:GPH786580 GYD786579:GZD786580 HHZ786579:HIZ786580 HRV786579:HSV786580 IBR786579:ICR786580 ILN786579:IMN786580 IVJ786579:IWJ786580 JFF786579:JGF786580 JPB786579:JQB786580 JYX786579:JZX786580 KIT786579:KJT786580 KSP786579:KTP786580 LCL786579:LDL786580 LMH786579:LNH786580 LWD786579:LXD786580 MFZ786579:MGZ786580 MPV786579:MQV786580 MZR786579:NAR786580 NJN786579:NKN786580 NTJ786579:NUJ786580 ODF786579:OEF786580 ONB786579:OOB786580 OWX786579:OXX786580 PGT786579:PHT786580 PQP786579:PRP786580 QAL786579:QBL786580 QKH786579:QLH786580 QUD786579:QVD786580 RDZ786579:REZ786580 RNV786579:ROV786580 RXR786579:RYR786580 SHN786579:SIN786580 SRJ786579:SSJ786580 TBF786579:TCF786580 TLB786579:TMB786580 TUX786579:TVX786580 UET786579:UFT786580 UOP786579:UPP786580 UYL786579:UZL786580 VIH786579:VJH786580 VSD786579:VTD786580 WBZ786579:WCZ786580 WLV786579:WMV786580 WVR786579:WWR786580 J852115:AJ852116 JF852115:KF852116 TB852115:UB852116 ACX852115:ADX852116 AMT852115:ANT852116 AWP852115:AXP852116 BGL852115:BHL852116 BQH852115:BRH852116 CAD852115:CBD852116 CJZ852115:CKZ852116 CTV852115:CUV852116 DDR852115:DER852116 DNN852115:DON852116 DXJ852115:DYJ852116 EHF852115:EIF852116 ERB852115:ESB852116 FAX852115:FBX852116 FKT852115:FLT852116 FUP852115:FVP852116 GEL852115:GFL852116 GOH852115:GPH852116 GYD852115:GZD852116 HHZ852115:HIZ852116 HRV852115:HSV852116 IBR852115:ICR852116 ILN852115:IMN852116 IVJ852115:IWJ852116 JFF852115:JGF852116 JPB852115:JQB852116 JYX852115:JZX852116 KIT852115:KJT852116 KSP852115:KTP852116 LCL852115:LDL852116 LMH852115:LNH852116 LWD852115:LXD852116 MFZ852115:MGZ852116 MPV852115:MQV852116 MZR852115:NAR852116 NJN852115:NKN852116 NTJ852115:NUJ852116 ODF852115:OEF852116 ONB852115:OOB852116 OWX852115:OXX852116 PGT852115:PHT852116 PQP852115:PRP852116 QAL852115:QBL852116 QKH852115:QLH852116 QUD852115:QVD852116 RDZ852115:REZ852116 RNV852115:ROV852116 RXR852115:RYR852116 SHN852115:SIN852116 SRJ852115:SSJ852116 TBF852115:TCF852116 TLB852115:TMB852116 TUX852115:TVX852116 UET852115:UFT852116 UOP852115:UPP852116 UYL852115:UZL852116 VIH852115:VJH852116 VSD852115:VTD852116 WBZ852115:WCZ852116 WLV852115:WMV852116 WVR852115:WWR852116 J917651:AJ917652 JF917651:KF917652 TB917651:UB917652 ACX917651:ADX917652 AMT917651:ANT917652 AWP917651:AXP917652 BGL917651:BHL917652 BQH917651:BRH917652 CAD917651:CBD917652 CJZ917651:CKZ917652 CTV917651:CUV917652 DDR917651:DER917652 DNN917651:DON917652 DXJ917651:DYJ917652 EHF917651:EIF917652 ERB917651:ESB917652 FAX917651:FBX917652 FKT917651:FLT917652 FUP917651:FVP917652 GEL917651:GFL917652 GOH917651:GPH917652 GYD917651:GZD917652 HHZ917651:HIZ917652 HRV917651:HSV917652 IBR917651:ICR917652 ILN917651:IMN917652 IVJ917651:IWJ917652 JFF917651:JGF917652 JPB917651:JQB917652 JYX917651:JZX917652 KIT917651:KJT917652 KSP917651:KTP917652 LCL917651:LDL917652 LMH917651:LNH917652 LWD917651:LXD917652 MFZ917651:MGZ917652 MPV917651:MQV917652 MZR917651:NAR917652 NJN917651:NKN917652 NTJ917651:NUJ917652 ODF917651:OEF917652 ONB917651:OOB917652 OWX917651:OXX917652 PGT917651:PHT917652 PQP917651:PRP917652 QAL917651:QBL917652 QKH917651:QLH917652 QUD917651:QVD917652 RDZ917651:REZ917652 RNV917651:ROV917652 RXR917651:RYR917652 SHN917651:SIN917652 SRJ917651:SSJ917652 TBF917651:TCF917652 TLB917651:TMB917652 TUX917651:TVX917652 UET917651:UFT917652 UOP917651:UPP917652 UYL917651:UZL917652 VIH917651:VJH917652 VSD917651:VTD917652 WBZ917651:WCZ917652 WLV917651:WMV917652 WVR917651:WWR917652 J983187:AJ983188 JF983187:KF983188 TB983187:UB983188 ACX983187:ADX983188 AMT983187:ANT983188 AWP983187:AXP983188 BGL983187:BHL983188 BQH983187:BRH983188 CAD983187:CBD983188 CJZ983187:CKZ983188 CTV983187:CUV983188 DDR983187:DER983188 DNN983187:DON983188 DXJ983187:DYJ983188 EHF983187:EIF983188 ERB983187:ESB983188 FAX983187:FBX983188 FKT983187:FLT983188 FUP983187:FVP983188 GEL983187:GFL983188 GOH983187:GPH983188 GYD983187:GZD983188 HHZ983187:HIZ983188 HRV983187:HSV983188 IBR983187:ICR983188 ILN983187:IMN983188 IVJ983187:IWJ983188 JFF983187:JGF983188 JPB983187:JQB983188 JYX983187:JZX983188 KIT983187:KJT983188 KSP983187:KTP983188 LCL983187:LDL983188 LMH983187:LNH983188 LWD983187:LXD983188 MFZ983187:MGZ983188 MPV983187:MQV983188 MZR983187:NAR983188 NJN983187:NKN983188 NTJ983187:NUJ983188 ODF983187:OEF983188 ONB983187:OOB983188 OWX983187:OXX983188 PGT983187:PHT983188 PQP983187:PRP983188 QAL983187:QBL983188 QKH983187:QLH983188 QUD983187:QVD983188 RDZ983187:REZ983188 RNV983187:ROV983188 RXR983187:RYR983188 SHN983187:SIN983188 SRJ983187:SSJ983188 TBF983187:TCF983188 TLB983187:TMB983188 TUX983187:TVX983188 UET983187:UFT983188 UOP983187:UPP983188 UYL983187:UZL983188 VIH983187:VJH983188 VSD983187:VTD983188 WBZ983187:WCZ983188 WLV983187:WMV983188 WVR983187:WWR983188 J155:AJ156 JF155:KF156 TB155:UB156 ACX155:ADX156 AMT155:ANT156 AWP155:AXP156 BGL155:BHL156 BQH155:BRH156 CAD155:CBD156 CJZ155:CKZ156 CTV155:CUV156 DDR155:DER156 DNN155:DON156 DXJ155:DYJ156 EHF155:EIF156 ERB155:ESB156 FAX155:FBX156 FKT155:FLT156 FUP155:FVP156 GEL155:GFL156 GOH155:GPH156 GYD155:GZD156 HHZ155:HIZ156 HRV155:HSV156 IBR155:ICR156 ILN155:IMN156 IVJ155:IWJ156 JFF155:JGF156 JPB155:JQB156 JYX155:JZX156 KIT155:KJT156 KSP155:KTP156 LCL155:LDL156 LMH155:LNH156 LWD155:LXD156 MFZ155:MGZ156 MPV155:MQV156 MZR155:NAR156 NJN155:NKN156 NTJ155:NUJ156 ODF155:OEF156 ONB155:OOB156 OWX155:OXX156 PGT155:PHT156 PQP155:PRP156 QAL155:QBL156 QKH155:QLH156 QUD155:QVD156 RDZ155:REZ156 RNV155:ROV156 RXR155:RYR156 SHN155:SIN156 SRJ155:SSJ156 TBF155:TCF156 TLB155:TMB156 TUX155:TVX156 UET155:UFT156 UOP155:UPP156 UYL155:UZL156 VIH155:VJH156 VSD155:VTD156 WBZ155:WCZ156 WLV155:WMV156 WVR155:WWR156 J65690:AJ65691 JF65690:KF65691 TB65690:UB65691 ACX65690:ADX65691 AMT65690:ANT65691 AWP65690:AXP65691 BGL65690:BHL65691 BQH65690:BRH65691 CAD65690:CBD65691 CJZ65690:CKZ65691 CTV65690:CUV65691 DDR65690:DER65691 DNN65690:DON65691 DXJ65690:DYJ65691 EHF65690:EIF65691 ERB65690:ESB65691 FAX65690:FBX65691 FKT65690:FLT65691 FUP65690:FVP65691 GEL65690:GFL65691 GOH65690:GPH65691 GYD65690:GZD65691 HHZ65690:HIZ65691 HRV65690:HSV65691 IBR65690:ICR65691 ILN65690:IMN65691 IVJ65690:IWJ65691 JFF65690:JGF65691 JPB65690:JQB65691 JYX65690:JZX65691 KIT65690:KJT65691 KSP65690:KTP65691 LCL65690:LDL65691 LMH65690:LNH65691 LWD65690:LXD65691 MFZ65690:MGZ65691 MPV65690:MQV65691 MZR65690:NAR65691 NJN65690:NKN65691 NTJ65690:NUJ65691 ODF65690:OEF65691 ONB65690:OOB65691 OWX65690:OXX65691 PGT65690:PHT65691 PQP65690:PRP65691 QAL65690:QBL65691 QKH65690:QLH65691 QUD65690:QVD65691 RDZ65690:REZ65691 RNV65690:ROV65691 RXR65690:RYR65691 SHN65690:SIN65691 SRJ65690:SSJ65691 TBF65690:TCF65691 TLB65690:TMB65691 TUX65690:TVX65691 UET65690:UFT65691 UOP65690:UPP65691 UYL65690:UZL65691 VIH65690:VJH65691 VSD65690:VTD65691 WBZ65690:WCZ65691 WLV65690:WMV65691 WVR65690:WWR65691 J131226:AJ131227 JF131226:KF131227 TB131226:UB131227 ACX131226:ADX131227 AMT131226:ANT131227 AWP131226:AXP131227 BGL131226:BHL131227 BQH131226:BRH131227 CAD131226:CBD131227 CJZ131226:CKZ131227 CTV131226:CUV131227 DDR131226:DER131227 DNN131226:DON131227 DXJ131226:DYJ131227 EHF131226:EIF131227 ERB131226:ESB131227 FAX131226:FBX131227 FKT131226:FLT131227 FUP131226:FVP131227 GEL131226:GFL131227 GOH131226:GPH131227 GYD131226:GZD131227 HHZ131226:HIZ131227 HRV131226:HSV131227 IBR131226:ICR131227 ILN131226:IMN131227 IVJ131226:IWJ131227 JFF131226:JGF131227 JPB131226:JQB131227 JYX131226:JZX131227 KIT131226:KJT131227 KSP131226:KTP131227 LCL131226:LDL131227 LMH131226:LNH131227 LWD131226:LXD131227 MFZ131226:MGZ131227 MPV131226:MQV131227 MZR131226:NAR131227 NJN131226:NKN131227 NTJ131226:NUJ131227 ODF131226:OEF131227 ONB131226:OOB131227 OWX131226:OXX131227 PGT131226:PHT131227 PQP131226:PRP131227 QAL131226:QBL131227 QKH131226:QLH131227 QUD131226:QVD131227 RDZ131226:REZ131227 RNV131226:ROV131227 RXR131226:RYR131227 SHN131226:SIN131227 SRJ131226:SSJ131227 TBF131226:TCF131227 TLB131226:TMB131227 TUX131226:TVX131227 UET131226:UFT131227 UOP131226:UPP131227 UYL131226:UZL131227 VIH131226:VJH131227 VSD131226:VTD131227 WBZ131226:WCZ131227 WLV131226:WMV131227 WVR131226:WWR131227 J196762:AJ196763 JF196762:KF196763 TB196762:UB196763 ACX196762:ADX196763 AMT196762:ANT196763 AWP196762:AXP196763 BGL196762:BHL196763 BQH196762:BRH196763 CAD196762:CBD196763 CJZ196762:CKZ196763 CTV196762:CUV196763 DDR196762:DER196763 DNN196762:DON196763 DXJ196762:DYJ196763 EHF196762:EIF196763 ERB196762:ESB196763 FAX196762:FBX196763 FKT196762:FLT196763 FUP196762:FVP196763 GEL196762:GFL196763 GOH196762:GPH196763 GYD196762:GZD196763 HHZ196762:HIZ196763 HRV196762:HSV196763 IBR196762:ICR196763 ILN196762:IMN196763 IVJ196762:IWJ196763 JFF196762:JGF196763 JPB196762:JQB196763 JYX196762:JZX196763 KIT196762:KJT196763 KSP196762:KTP196763 LCL196762:LDL196763 LMH196762:LNH196763 LWD196762:LXD196763 MFZ196762:MGZ196763 MPV196762:MQV196763 MZR196762:NAR196763 NJN196762:NKN196763 NTJ196762:NUJ196763 ODF196762:OEF196763 ONB196762:OOB196763 OWX196762:OXX196763 PGT196762:PHT196763 PQP196762:PRP196763 QAL196762:QBL196763 QKH196762:QLH196763 QUD196762:QVD196763 RDZ196762:REZ196763 RNV196762:ROV196763 RXR196762:RYR196763 SHN196762:SIN196763 SRJ196762:SSJ196763 TBF196762:TCF196763 TLB196762:TMB196763 TUX196762:TVX196763 UET196762:UFT196763 UOP196762:UPP196763 UYL196762:UZL196763 VIH196762:VJH196763 VSD196762:VTD196763 WBZ196762:WCZ196763 WLV196762:WMV196763 WVR196762:WWR196763 J262298:AJ262299 JF262298:KF262299 TB262298:UB262299 ACX262298:ADX262299 AMT262298:ANT262299 AWP262298:AXP262299 BGL262298:BHL262299 BQH262298:BRH262299 CAD262298:CBD262299 CJZ262298:CKZ262299 CTV262298:CUV262299 DDR262298:DER262299 DNN262298:DON262299 DXJ262298:DYJ262299 EHF262298:EIF262299 ERB262298:ESB262299 FAX262298:FBX262299 FKT262298:FLT262299 FUP262298:FVP262299 GEL262298:GFL262299 GOH262298:GPH262299 GYD262298:GZD262299 HHZ262298:HIZ262299 HRV262298:HSV262299 IBR262298:ICR262299 ILN262298:IMN262299 IVJ262298:IWJ262299 JFF262298:JGF262299 JPB262298:JQB262299 JYX262298:JZX262299 KIT262298:KJT262299 KSP262298:KTP262299 LCL262298:LDL262299 LMH262298:LNH262299 LWD262298:LXD262299 MFZ262298:MGZ262299 MPV262298:MQV262299 MZR262298:NAR262299 NJN262298:NKN262299 NTJ262298:NUJ262299 ODF262298:OEF262299 ONB262298:OOB262299 OWX262298:OXX262299 PGT262298:PHT262299 PQP262298:PRP262299 QAL262298:QBL262299 QKH262298:QLH262299 QUD262298:QVD262299 RDZ262298:REZ262299 RNV262298:ROV262299 RXR262298:RYR262299 SHN262298:SIN262299 SRJ262298:SSJ262299 TBF262298:TCF262299 TLB262298:TMB262299 TUX262298:TVX262299 UET262298:UFT262299 UOP262298:UPP262299 UYL262298:UZL262299 VIH262298:VJH262299 VSD262298:VTD262299 WBZ262298:WCZ262299 WLV262298:WMV262299 WVR262298:WWR262299 J327834:AJ327835 JF327834:KF327835 TB327834:UB327835 ACX327834:ADX327835 AMT327834:ANT327835 AWP327834:AXP327835 BGL327834:BHL327835 BQH327834:BRH327835 CAD327834:CBD327835 CJZ327834:CKZ327835 CTV327834:CUV327835 DDR327834:DER327835 DNN327834:DON327835 DXJ327834:DYJ327835 EHF327834:EIF327835 ERB327834:ESB327835 FAX327834:FBX327835 FKT327834:FLT327835 FUP327834:FVP327835 GEL327834:GFL327835 GOH327834:GPH327835 GYD327834:GZD327835 HHZ327834:HIZ327835 HRV327834:HSV327835 IBR327834:ICR327835 ILN327834:IMN327835 IVJ327834:IWJ327835 JFF327834:JGF327835 JPB327834:JQB327835 JYX327834:JZX327835 KIT327834:KJT327835 KSP327834:KTP327835 LCL327834:LDL327835 LMH327834:LNH327835 LWD327834:LXD327835 MFZ327834:MGZ327835 MPV327834:MQV327835 MZR327834:NAR327835 NJN327834:NKN327835 NTJ327834:NUJ327835 ODF327834:OEF327835 ONB327834:OOB327835 OWX327834:OXX327835 PGT327834:PHT327835 PQP327834:PRP327835 QAL327834:QBL327835 QKH327834:QLH327835 QUD327834:QVD327835 RDZ327834:REZ327835 RNV327834:ROV327835 RXR327834:RYR327835 SHN327834:SIN327835 SRJ327834:SSJ327835 TBF327834:TCF327835 TLB327834:TMB327835 TUX327834:TVX327835 UET327834:UFT327835 UOP327834:UPP327835 UYL327834:UZL327835 VIH327834:VJH327835 VSD327834:VTD327835 WBZ327834:WCZ327835 WLV327834:WMV327835 WVR327834:WWR327835 J393370:AJ393371 JF393370:KF393371 TB393370:UB393371 ACX393370:ADX393371 AMT393370:ANT393371 AWP393370:AXP393371 BGL393370:BHL393371 BQH393370:BRH393371 CAD393370:CBD393371 CJZ393370:CKZ393371 CTV393370:CUV393371 DDR393370:DER393371 DNN393370:DON393371 DXJ393370:DYJ393371 EHF393370:EIF393371 ERB393370:ESB393371 FAX393370:FBX393371 FKT393370:FLT393371 FUP393370:FVP393371 GEL393370:GFL393371 GOH393370:GPH393371 GYD393370:GZD393371 HHZ393370:HIZ393371 HRV393370:HSV393371 IBR393370:ICR393371 ILN393370:IMN393371 IVJ393370:IWJ393371 JFF393370:JGF393371 JPB393370:JQB393371 JYX393370:JZX393371 KIT393370:KJT393371 KSP393370:KTP393371 LCL393370:LDL393371 LMH393370:LNH393371 LWD393370:LXD393371 MFZ393370:MGZ393371 MPV393370:MQV393371 MZR393370:NAR393371 NJN393370:NKN393371 NTJ393370:NUJ393371 ODF393370:OEF393371 ONB393370:OOB393371 OWX393370:OXX393371 PGT393370:PHT393371 PQP393370:PRP393371 QAL393370:QBL393371 QKH393370:QLH393371 QUD393370:QVD393371 RDZ393370:REZ393371 RNV393370:ROV393371 RXR393370:RYR393371 SHN393370:SIN393371 SRJ393370:SSJ393371 TBF393370:TCF393371 TLB393370:TMB393371 TUX393370:TVX393371 UET393370:UFT393371 UOP393370:UPP393371 UYL393370:UZL393371 VIH393370:VJH393371 VSD393370:VTD393371 WBZ393370:WCZ393371 WLV393370:WMV393371 WVR393370:WWR393371 J458906:AJ458907 JF458906:KF458907 TB458906:UB458907 ACX458906:ADX458907 AMT458906:ANT458907 AWP458906:AXP458907 BGL458906:BHL458907 BQH458906:BRH458907 CAD458906:CBD458907 CJZ458906:CKZ458907 CTV458906:CUV458907 DDR458906:DER458907 DNN458906:DON458907 DXJ458906:DYJ458907 EHF458906:EIF458907 ERB458906:ESB458907 FAX458906:FBX458907 FKT458906:FLT458907 FUP458906:FVP458907 GEL458906:GFL458907 GOH458906:GPH458907 GYD458906:GZD458907 HHZ458906:HIZ458907 HRV458906:HSV458907 IBR458906:ICR458907 ILN458906:IMN458907 IVJ458906:IWJ458907 JFF458906:JGF458907 JPB458906:JQB458907 JYX458906:JZX458907 KIT458906:KJT458907 KSP458906:KTP458907 LCL458906:LDL458907 LMH458906:LNH458907 LWD458906:LXD458907 MFZ458906:MGZ458907 MPV458906:MQV458907 MZR458906:NAR458907 NJN458906:NKN458907 NTJ458906:NUJ458907 ODF458906:OEF458907 ONB458906:OOB458907 OWX458906:OXX458907 PGT458906:PHT458907 PQP458906:PRP458907 QAL458906:QBL458907 QKH458906:QLH458907 QUD458906:QVD458907 RDZ458906:REZ458907 RNV458906:ROV458907 RXR458906:RYR458907 SHN458906:SIN458907 SRJ458906:SSJ458907 TBF458906:TCF458907 TLB458906:TMB458907 TUX458906:TVX458907 UET458906:UFT458907 UOP458906:UPP458907 UYL458906:UZL458907 VIH458906:VJH458907 VSD458906:VTD458907 WBZ458906:WCZ458907 WLV458906:WMV458907 WVR458906:WWR458907 J524442:AJ524443 JF524442:KF524443 TB524442:UB524443 ACX524442:ADX524443 AMT524442:ANT524443 AWP524442:AXP524443 BGL524442:BHL524443 BQH524442:BRH524443 CAD524442:CBD524443 CJZ524442:CKZ524443 CTV524442:CUV524443 DDR524442:DER524443 DNN524442:DON524443 DXJ524442:DYJ524443 EHF524442:EIF524443 ERB524442:ESB524443 FAX524442:FBX524443 FKT524442:FLT524443 FUP524442:FVP524443 GEL524442:GFL524443 GOH524442:GPH524443 GYD524442:GZD524443 HHZ524442:HIZ524443 HRV524442:HSV524443 IBR524442:ICR524443 ILN524442:IMN524443 IVJ524442:IWJ524443 JFF524442:JGF524443 JPB524442:JQB524443 JYX524442:JZX524443 KIT524442:KJT524443 KSP524442:KTP524443 LCL524442:LDL524443 LMH524442:LNH524443 LWD524442:LXD524443 MFZ524442:MGZ524443 MPV524442:MQV524443 MZR524442:NAR524443 NJN524442:NKN524443 NTJ524442:NUJ524443 ODF524442:OEF524443 ONB524442:OOB524443 OWX524442:OXX524443 PGT524442:PHT524443 PQP524442:PRP524443 QAL524442:QBL524443 QKH524442:QLH524443 QUD524442:QVD524443 RDZ524442:REZ524443 RNV524442:ROV524443 RXR524442:RYR524443 SHN524442:SIN524443 SRJ524442:SSJ524443 TBF524442:TCF524443 TLB524442:TMB524443 TUX524442:TVX524443 UET524442:UFT524443 UOP524442:UPP524443 UYL524442:UZL524443 VIH524442:VJH524443 VSD524442:VTD524443 WBZ524442:WCZ524443 WLV524442:WMV524443 WVR524442:WWR524443 J589978:AJ589979 JF589978:KF589979 TB589978:UB589979 ACX589978:ADX589979 AMT589978:ANT589979 AWP589978:AXP589979 BGL589978:BHL589979 BQH589978:BRH589979 CAD589978:CBD589979 CJZ589978:CKZ589979 CTV589978:CUV589979 DDR589978:DER589979 DNN589978:DON589979 DXJ589978:DYJ589979 EHF589978:EIF589979 ERB589978:ESB589979 FAX589978:FBX589979 FKT589978:FLT589979 FUP589978:FVP589979 GEL589978:GFL589979 GOH589978:GPH589979 GYD589978:GZD589979 HHZ589978:HIZ589979 HRV589978:HSV589979 IBR589978:ICR589979 ILN589978:IMN589979 IVJ589978:IWJ589979 JFF589978:JGF589979 JPB589978:JQB589979 JYX589978:JZX589979 KIT589978:KJT589979 KSP589978:KTP589979 LCL589978:LDL589979 LMH589978:LNH589979 LWD589978:LXD589979 MFZ589978:MGZ589979 MPV589978:MQV589979 MZR589978:NAR589979 NJN589978:NKN589979 NTJ589978:NUJ589979 ODF589978:OEF589979 ONB589978:OOB589979 OWX589978:OXX589979 PGT589978:PHT589979 PQP589978:PRP589979 QAL589978:QBL589979 QKH589978:QLH589979 QUD589978:QVD589979 RDZ589978:REZ589979 RNV589978:ROV589979 RXR589978:RYR589979 SHN589978:SIN589979 SRJ589978:SSJ589979 TBF589978:TCF589979 TLB589978:TMB589979 TUX589978:TVX589979 UET589978:UFT589979 UOP589978:UPP589979 UYL589978:UZL589979 VIH589978:VJH589979 VSD589978:VTD589979 WBZ589978:WCZ589979 WLV589978:WMV589979 WVR589978:WWR589979 J655514:AJ655515 JF655514:KF655515 TB655514:UB655515 ACX655514:ADX655515 AMT655514:ANT655515 AWP655514:AXP655515 BGL655514:BHL655515 BQH655514:BRH655515 CAD655514:CBD655515 CJZ655514:CKZ655515 CTV655514:CUV655515 DDR655514:DER655515 DNN655514:DON655515 DXJ655514:DYJ655515 EHF655514:EIF655515 ERB655514:ESB655515 FAX655514:FBX655515 FKT655514:FLT655515 FUP655514:FVP655515 GEL655514:GFL655515 GOH655514:GPH655515 GYD655514:GZD655515 HHZ655514:HIZ655515 HRV655514:HSV655515 IBR655514:ICR655515 ILN655514:IMN655515 IVJ655514:IWJ655515 JFF655514:JGF655515 JPB655514:JQB655515 JYX655514:JZX655515 KIT655514:KJT655515 KSP655514:KTP655515 LCL655514:LDL655515 LMH655514:LNH655515 LWD655514:LXD655515 MFZ655514:MGZ655515 MPV655514:MQV655515 MZR655514:NAR655515 NJN655514:NKN655515 NTJ655514:NUJ655515 ODF655514:OEF655515 ONB655514:OOB655515 OWX655514:OXX655515 PGT655514:PHT655515 PQP655514:PRP655515 QAL655514:QBL655515 QKH655514:QLH655515 QUD655514:QVD655515 RDZ655514:REZ655515 RNV655514:ROV655515 RXR655514:RYR655515 SHN655514:SIN655515 SRJ655514:SSJ655515 TBF655514:TCF655515 TLB655514:TMB655515 TUX655514:TVX655515 UET655514:UFT655515 UOP655514:UPP655515 UYL655514:UZL655515 VIH655514:VJH655515 VSD655514:VTD655515 WBZ655514:WCZ655515 WLV655514:WMV655515 WVR655514:WWR655515 J721050:AJ721051 JF721050:KF721051 TB721050:UB721051 ACX721050:ADX721051 AMT721050:ANT721051 AWP721050:AXP721051 BGL721050:BHL721051 BQH721050:BRH721051 CAD721050:CBD721051 CJZ721050:CKZ721051 CTV721050:CUV721051 DDR721050:DER721051 DNN721050:DON721051 DXJ721050:DYJ721051 EHF721050:EIF721051 ERB721050:ESB721051 FAX721050:FBX721051 FKT721050:FLT721051 FUP721050:FVP721051 GEL721050:GFL721051 GOH721050:GPH721051 GYD721050:GZD721051 HHZ721050:HIZ721051 HRV721050:HSV721051 IBR721050:ICR721051 ILN721050:IMN721051 IVJ721050:IWJ721051 JFF721050:JGF721051 JPB721050:JQB721051 JYX721050:JZX721051 KIT721050:KJT721051 KSP721050:KTP721051 LCL721050:LDL721051 LMH721050:LNH721051 LWD721050:LXD721051 MFZ721050:MGZ721051 MPV721050:MQV721051 MZR721050:NAR721051 NJN721050:NKN721051 NTJ721050:NUJ721051 ODF721050:OEF721051 ONB721050:OOB721051 OWX721050:OXX721051 PGT721050:PHT721051 PQP721050:PRP721051 QAL721050:QBL721051 QKH721050:QLH721051 QUD721050:QVD721051 RDZ721050:REZ721051 RNV721050:ROV721051 RXR721050:RYR721051 SHN721050:SIN721051 SRJ721050:SSJ721051 TBF721050:TCF721051 TLB721050:TMB721051 TUX721050:TVX721051 UET721050:UFT721051 UOP721050:UPP721051 UYL721050:UZL721051 VIH721050:VJH721051 VSD721050:VTD721051 WBZ721050:WCZ721051 WLV721050:WMV721051 WVR721050:WWR721051 J786586:AJ786587 JF786586:KF786587 TB786586:UB786587 ACX786586:ADX786587 AMT786586:ANT786587 AWP786586:AXP786587 BGL786586:BHL786587 BQH786586:BRH786587 CAD786586:CBD786587 CJZ786586:CKZ786587 CTV786586:CUV786587 DDR786586:DER786587 DNN786586:DON786587 DXJ786586:DYJ786587 EHF786586:EIF786587 ERB786586:ESB786587 FAX786586:FBX786587 FKT786586:FLT786587 FUP786586:FVP786587 GEL786586:GFL786587 GOH786586:GPH786587 GYD786586:GZD786587 HHZ786586:HIZ786587 HRV786586:HSV786587 IBR786586:ICR786587 ILN786586:IMN786587 IVJ786586:IWJ786587 JFF786586:JGF786587 JPB786586:JQB786587 JYX786586:JZX786587 KIT786586:KJT786587 KSP786586:KTP786587 LCL786586:LDL786587 LMH786586:LNH786587 LWD786586:LXD786587 MFZ786586:MGZ786587 MPV786586:MQV786587 MZR786586:NAR786587 NJN786586:NKN786587 NTJ786586:NUJ786587 ODF786586:OEF786587 ONB786586:OOB786587 OWX786586:OXX786587 PGT786586:PHT786587 PQP786586:PRP786587 QAL786586:QBL786587 QKH786586:QLH786587 QUD786586:QVD786587 RDZ786586:REZ786587 RNV786586:ROV786587 RXR786586:RYR786587 SHN786586:SIN786587 SRJ786586:SSJ786587 TBF786586:TCF786587 TLB786586:TMB786587 TUX786586:TVX786587 UET786586:UFT786587 UOP786586:UPP786587 UYL786586:UZL786587 VIH786586:VJH786587 VSD786586:VTD786587 WBZ786586:WCZ786587 WLV786586:WMV786587 WVR786586:WWR786587 J852122:AJ852123 JF852122:KF852123 TB852122:UB852123 ACX852122:ADX852123 AMT852122:ANT852123 AWP852122:AXP852123 BGL852122:BHL852123 BQH852122:BRH852123 CAD852122:CBD852123 CJZ852122:CKZ852123 CTV852122:CUV852123 DDR852122:DER852123 DNN852122:DON852123 DXJ852122:DYJ852123 EHF852122:EIF852123 ERB852122:ESB852123 FAX852122:FBX852123 FKT852122:FLT852123 FUP852122:FVP852123 GEL852122:GFL852123 GOH852122:GPH852123 GYD852122:GZD852123 HHZ852122:HIZ852123 HRV852122:HSV852123 IBR852122:ICR852123 ILN852122:IMN852123 IVJ852122:IWJ852123 JFF852122:JGF852123 JPB852122:JQB852123 JYX852122:JZX852123 KIT852122:KJT852123 KSP852122:KTP852123 LCL852122:LDL852123 LMH852122:LNH852123 LWD852122:LXD852123 MFZ852122:MGZ852123 MPV852122:MQV852123 MZR852122:NAR852123 NJN852122:NKN852123 NTJ852122:NUJ852123 ODF852122:OEF852123 ONB852122:OOB852123 OWX852122:OXX852123 PGT852122:PHT852123 PQP852122:PRP852123 QAL852122:QBL852123 QKH852122:QLH852123 QUD852122:QVD852123 RDZ852122:REZ852123 RNV852122:ROV852123 RXR852122:RYR852123 SHN852122:SIN852123 SRJ852122:SSJ852123 TBF852122:TCF852123 TLB852122:TMB852123 TUX852122:TVX852123 UET852122:UFT852123 UOP852122:UPP852123 UYL852122:UZL852123 VIH852122:VJH852123 VSD852122:VTD852123 WBZ852122:WCZ852123 WLV852122:WMV852123 WVR852122:WWR852123 J917658:AJ917659 JF917658:KF917659 TB917658:UB917659 ACX917658:ADX917659 AMT917658:ANT917659 AWP917658:AXP917659 BGL917658:BHL917659 BQH917658:BRH917659 CAD917658:CBD917659 CJZ917658:CKZ917659 CTV917658:CUV917659 DDR917658:DER917659 DNN917658:DON917659 DXJ917658:DYJ917659 EHF917658:EIF917659 ERB917658:ESB917659 FAX917658:FBX917659 FKT917658:FLT917659 FUP917658:FVP917659 GEL917658:GFL917659 GOH917658:GPH917659 GYD917658:GZD917659 HHZ917658:HIZ917659 HRV917658:HSV917659 IBR917658:ICR917659 ILN917658:IMN917659 IVJ917658:IWJ917659 JFF917658:JGF917659 JPB917658:JQB917659 JYX917658:JZX917659 KIT917658:KJT917659 KSP917658:KTP917659 LCL917658:LDL917659 LMH917658:LNH917659 LWD917658:LXD917659 MFZ917658:MGZ917659 MPV917658:MQV917659 MZR917658:NAR917659 NJN917658:NKN917659 NTJ917658:NUJ917659 ODF917658:OEF917659 ONB917658:OOB917659 OWX917658:OXX917659 PGT917658:PHT917659 PQP917658:PRP917659 QAL917658:QBL917659 QKH917658:QLH917659 QUD917658:QVD917659 RDZ917658:REZ917659 RNV917658:ROV917659 RXR917658:RYR917659 SHN917658:SIN917659 SRJ917658:SSJ917659 TBF917658:TCF917659 TLB917658:TMB917659 TUX917658:TVX917659 UET917658:UFT917659 UOP917658:UPP917659 UYL917658:UZL917659 VIH917658:VJH917659 VSD917658:VTD917659 WBZ917658:WCZ917659 WLV917658:WMV917659 WVR917658:WWR917659 J983194:AJ983195 JF983194:KF983195 TB983194:UB983195 ACX983194:ADX983195 AMT983194:ANT983195 AWP983194:AXP983195 BGL983194:BHL983195 BQH983194:BRH983195 CAD983194:CBD983195 CJZ983194:CKZ983195 CTV983194:CUV983195 DDR983194:DER983195 DNN983194:DON983195 DXJ983194:DYJ983195 EHF983194:EIF983195 ERB983194:ESB983195 FAX983194:FBX983195 FKT983194:FLT983195 FUP983194:FVP983195 GEL983194:GFL983195 GOH983194:GPH983195 GYD983194:GZD983195 HHZ983194:HIZ983195 HRV983194:HSV983195 IBR983194:ICR983195 ILN983194:IMN983195 IVJ983194:IWJ983195 JFF983194:JGF983195 JPB983194:JQB983195 JYX983194:JZX983195 KIT983194:KJT983195 KSP983194:KTP983195 LCL983194:LDL983195 LMH983194:LNH983195 LWD983194:LXD983195 MFZ983194:MGZ983195 MPV983194:MQV983195 MZR983194:NAR983195 NJN983194:NKN983195 NTJ983194:NUJ983195 ODF983194:OEF983195 ONB983194:OOB983195 OWX983194:OXX983195 PGT983194:PHT983195 PQP983194:PRP983195 QAL983194:QBL983195 QKH983194:QLH983195 QUD983194:QVD983195 RDZ983194:REZ983195 RNV983194:ROV983195 RXR983194:RYR983195 SHN983194:SIN983195 SRJ983194:SSJ983195 TBF983194:TCF983195 TLB983194:TMB983195 TUX983194:TVX983195 UET983194:UFT983195 UOP983194:UPP983195 UYL983194:UZL983195 VIH983194:VJH983195 VSD983194:VTD983195 WBZ983194:WCZ983195 WLV983194:WMV983195 WVR983194:WWR983195 J162:AJ163 JF162:KF163 TB162:UB163 ACX162:ADX163 AMT162:ANT163 AWP162:AXP163 BGL162:BHL163 BQH162:BRH163 CAD162:CBD163 CJZ162:CKZ163 CTV162:CUV163 DDR162:DER163 DNN162:DON163 DXJ162:DYJ163 EHF162:EIF163 ERB162:ESB163 FAX162:FBX163 FKT162:FLT163 FUP162:FVP163 GEL162:GFL163 GOH162:GPH163 GYD162:GZD163 HHZ162:HIZ163 HRV162:HSV163 IBR162:ICR163 ILN162:IMN163 IVJ162:IWJ163 JFF162:JGF163 JPB162:JQB163 JYX162:JZX163 KIT162:KJT163 KSP162:KTP163 LCL162:LDL163 LMH162:LNH163 LWD162:LXD163 MFZ162:MGZ163 MPV162:MQV163 MZR162:NAR163 NJN162:NKN163 NTJ162:NUJ163 ODF162:OEF163 ONB162:OOB163 OWX162:OXX163 PGT162:PHT163 PQP162:PRP163 QAL162:QBL163 QKH162:QLH163 QUD162:QVD163 RDZ162:REZ163 RNV162:ROV163 RXR162:RYR163 SHN162:SIN163 SRJ162:SSJ163 TBF162:TCF163 TLB162:TMB163 TUX162:TVX163 UET162:UFT163 UOP162:UPP163 UYL162:UZL163 VIH162:VJH163 VSD162:VTD163 WBZ162:WCZ163 WLV162:WMV163 WVR162:WWR163 J65697:AJ65698 JF65697:KF65698 TB65697:UB65698 ACX65697:ADX65698 AMT65697:ANT65698 AWP65697:AXP65698 BGL65697:BHL65698 BQH65697:BRH65698 CAD65697:CBD65698 CJZ65697:CKZ65698 CTV65697:CUV65698 DDR65697:DER65698 DNN65697:DON65698 DXJ65697:DYJ65698 EHF65697:EIF65698 ERB65697:ESB65698 FAX65697:FBX65698 FKT65697:FLT65698 FUP65697:FVP65698 GEL65697:GFL65698 GOH65697:GPH65698 GYD65697:GZD65698 HHZ65697:HIZ65698 HRV65697:HSV65698 IBR65697:ICR65698 ILN65697:IMN65698 IVJ65697:IWJ65698 JFF65697:JGF65698 JPB65697:JQB65698 JYX65697:JZX65698 KIT65697:KJT65698 KSP65697:KTP65698 LCL65697:LDL65698 LMH65697:LNH65698 LWD65697:LXD65698 MFZ65697:MGZ65698 MPV65697:MQV65698 MZR65697:NAR65698 NJN65697:NKN65698 NTJ65697:NUJ65698 ODF65697:OEF65698 ONB65697:OOB65698 OWX65697:OXX65698 PGT65697:PHT65698 PQP65697:PRP65698 QAL65697:QBL65698 QKH65697:QLH65698 QUD65697:QVD65698 RDZ65697:REZ65698 RNV65697:ROV65698 RXR65697:RYR65698 SHN65697:SIN65698 SRJ65697:SSJ65698 TBF65697:TCF65698 TLB65697:TMB65698 TUX65697:TVX65698 UET65697:UFT65698 UOP65697:UPP65698 UYL65697:UZL65698 VIH65697:VJH65698 VSD65697:VTD65698 WBZ65697:WCZ65698 WLV65697:WMV65698 WVR65697:WWR65698 J131233:AJ131234 JF131233:KF131234 TB131233:UB131234 ACX131233:ADX131234 AMT131233:ANT131234 AWP131233:AXP131234 BGL131233:BHL131234 BQH131233:BRH131234 CAD131233:CBD131234 CJZ131233:CKZ131234 CTV131233:CUV131234 DDR131233:DER131234 DNN131233:DON131234 DXJ131233:DYJ131234 EHF131233:EIF131234 ERB131233:ESB131234 FAX131233:FBX131234 FKT131233:FLT131234 FUP131233:FVP131234 GEL131233:GFL131234 GOH131233:GPH131234 GYD131233:GZD131234 HHZ131233:HIZ131234 HRV131233:HSV131234 IBR131233:ICR131234 ILN131233:IMN131234 IVJ131233:IWJ131234 JFF131233:JGF131234 JPB131233:JQB131234 JYX131233:JZX131234 KIT131233:KJT131234 KSP131233:KTP131234 LCL131233:LDL131234 LMH131233:LNH131234 LWD131233:LXD131234 MFZ131233:MGZ131234 MPV131233:MQV131234 MZR131233:NAR131234 NJN131233:NKN131234 NTJ131233:NUJ131234 ODF131233:OEF131234 ONB131233:OOB131234 OWX131233:OXX131234 PGT131233:PHT131234 PQP131233:PRP131234 QAL131233:QBL131234 QKH131233:QLH131234 QUD131233:QVD131234 RDZ131233:REZ131234 RNV131233:ROV131234 RXR131233:RYR131234 SHN131233:SIN131234 SRJ131233:SSJ131234 TBF131233:TCF131234 TLB131233:TMB131234 TUX131233:TVX131234 UET131233:UFT131234 UOP131233:UPP131234 UYL131233:UZL131234 VIH131233:VJH131234 VSD131233:VTD131234 WBZ131233:WCZ131234 WLV131233:WMV131234 WVR131233:WWR131234 J196769:AJ196770 JF196769:KF196770 TB196769:UB196770 ACX196769:ADX196770 AMT196769:ANT196770 AWP196769:AXP196770 BGL196769:BHL196770 BQH196769:BRH196770 CAD196769:CBD196770 CJZ196769:CKZ196770 CTV196769:CUV196770 DDR196769:DER196770 DNN196769:DON196770 DXJ196769:DYJ196770 EHF196769:EIF196770 ERB196769:ESB196770 FAX196769:FBX196770 FKT196769:FLT196770 FUP196769:FVP196770 GEL196769:GFL196770 GOH196769:GPH196770 GYD196769:GZD196770 HHZ196769:HIZ196770 HRV196769:HSV196770 IBR196769:ICR196770 ILN196769:IMN196770 IVJ196769:IWJ196770 JFF196769:JGF196770 JPB196769:JQB196770 JYX196769:JZX196770 KIT196769:KJT196770 KSP196769:KTP196770 LCL196769:LDL196770 LMH196769:LNH196770 LWD196769:LXD196770 MFZ196769:MGZ196770 MPV196769:MQV196770 MZR196769:NAR196770 NJN196769:NKN196770 NTJ196769:NUJ196770 ODF196769:OEF196770 ONB196769:OOB196770 OWX196769:OXX196770 PGT196769:PHT196770 PQP196769:PRP196770 QAL196769:QBL196770 QKH196769:QLH196770 QUD196769:QVD196770 RDZ196769:REZ196770 RNV196769:ROV196770 RXR196769:RYR196770 SHN196769:SIN196770 SRJ196769:SSJ196770 TBF196769:TCF196770 TLB196769:TMB196770 TUX196769:TVX196770 UET196769:UFT196770 UOP196769:UPP196770 UYL196769:UZL196770 VIH196769:VJH196770 VSD196769:VTD196770 WBZ196769:WCZ196770 WLV196769:WMV196770 WVR196769:WWR196770 J262305:AJ262306 JF262305:KF262306 TB262305:UB262306 ACX262305:ADX262306 AMT262305:ANT262306 AWP262305:AXP262306 BGL262305:BHL262306 BQH262305:BRH262306 CAD262305:CBD262306 CJZ262305:CKZ262306 CTV262305:CUV262306 DDR262305:DER262306 DNN262305:DON262306 DXJ262305:DYJ262306 EHF262305:EIF262306 ERB262305:ESB262306 FAX262305:FBX262306 FKT262305:FLT262306 FUP262305:FVP262306 GEL262305:GFL262306 GOH262305:GPH262306 GYD262305:GZD262306 HHZ262305:HIZ262306 HRV262305:HSV262306 IBR262305:ICR262306 ILN262305:IMN262306 IVJ262305:IWJ262306 JFF262305:JGF262306 JPB262305:JQB262306 JYX262305:JZX262306 KIT262305:KJT262306 KSP262305:KTP262306 LCL262305:LDL262306 LMH262305:LNH262306 LWD262305:LXD262306 MFZ262305:MGZ262306 MPV262305:MQV262306 MZR262305:NAR262306 NJN262305:NKN262306 NTJ262305:NUJ262306 ODF262305:OEF262306 ONB262305:OOB262306 OWX262305:OXX262306 PGT262305:PHT262306 PQP262305:PRP262306 QAL262305:QBL262306 QKH262305:QLH262306 QUD262305:QVD262306 RDZ262305:REZ262306 RNV262305:ROV262306 RXR262305:RYR262306 SHN262305:SIN262306 SRJ262305:SSJ262306 TBF262305:TCF262306 TLB262305:TMB262306 TUX262305:TVX262306 UET262305:UFT262306 UOP262305:UPP262306 UYL262305:UZL262306 VIH262305:VJH262306 VSD262305:VTD262306 WBZ262305:WCZ262306 WLV262305:WMV262306 WVR262305:WWR262306 J327841:AJ327842 JF327841:KF327842 TB327841:UB327842 ACX327841:ADX327842 AMT327841:ANT327842 AWP327841:AXP327842 BGL327841:BHL327842 BQH327841:BRH327842 CAD327841:CBD327842 CJZ327841:CKZ327842 CTV327841:CUV327842 DDR327841:DER327842 DNN327841:DON327842 DXJ327841:DYJ327842 EHF327841:EIF327842 ERB327841:ESB327842 FAX327841:FBX327842 FKT327841:FLT327842 FUP327841:FVP327842 GEL327841:GFL327842 GOH327841:GPH327842 GYD327841:GZD327842 HHZ327841:HIZ327842 HRV327841:HSV327842 IBR327841:ICR327842 ILN327841:IMN327842 IVJ327841:IWJ327842 JFF327841:JGF327842 JPB327841:JQB327842 JYX327841:JZX327842 KIT327841:KJT327842 KSP327841:KTP327842 LCL327841:LDL327842 LMH327841:LNH327842 LWD327841:LXD327842 MFZ327841:MGZ327842 MPV327841:MQV327842 MZR327841:NAR327842 NJN327841:NKN327842 NTJ327841:NUJ327842 ODF327841:OEF327842 ONB327841:OOB327842 OWX327841:OXX327842 PGT327841:PHT327842 PQP327841:PRP327842 QAL327841:QBL327842 QKH327841:QLH327842 QUD327841:QVD327842 RDZ327841:REZ327842 RNV327841:ROV327842 RXR327841:RYR327842 SHN327841:SIN327842 SRJ327841:SSJ327842 TBF327841:TCF327842 TLB327841:TMB327842 TUX327841:TVX327842 UET327841:UFT327842 UOP327841:UPP327842 UYL327841:UZL327842 VIH327841:VJH327842 VSD327841:VTD327842 WBZ327841:WCZ327842 WLV327841:WMV327842 WVR327841:WWR327842 J393377:AJ393378 JF393377:KF393378 TB393377:UB393378 ACX393377:ADX393378 AMT393377:ANT393378 AWP393377:AXP393378 BGL393377:BHL393378 BQH393377:BRH393378 CAD393377:CBD393378 CJZ393377:CKZ393378 CTV393377:CUV393378 DDR393377:DER393378 DNN393377:DON393378 DXJ393377:DYJ393378 EHF393377:EIF393378 ERB393377:ESB393378 FAX393377:FBX393378 FKT393377:FLT393378 FUP393377:FVP393378 GEL393377:GFL393378 GOH393377:GPH393378 GYD393377:GZD393378 HHZ393377:HIZ393378 HRV393377:HSV393378 IBR393377:ICR393378 ILN393377:IMN393378 IVJ393377:IWJ393378 JFF393377:JGF393378 JPB393377:JQB393378 JYX393377:JZX393378 KIT393377:KJT393378 KSP393377:KTP393378 LCL393377:LDL393378 LMH393377:LNH393378 LWD393377:LXD393378 MFZ393377:MGZ393378 MPV393377:MQV393378 MZR393377:NAR393378 NJN393377:NKN393378 NTJ393377:NUJ393378 ODF393377:OEF393378 ONB393377:OOB393378 OWX393377:OXX393378 PGT393377:PHT393378 PQP393377:PRP393378 QAL393377:QBL393378 QKH393377:QLH393378 QUD393377:QVD393378 RDZ393377:REZ393378 RNV393377:ROV393378 RXR393377:RYR393378 SHN393377:SIN393378 SRJ393377:SSJ393378 TBF393377:TCF393378 TLB393377:TMB393378 TUX393377:TVX393378 UET393377:UFT393378 UOP393377:UPP393378 UYL393377:UZL393378 VIH393377:VJH393378 VSD393377:VTD393378 WBZ393377:WCZ393378 WLV393377:WMV393378 WVR393377:WWR393378 J458913:AJ458914 JF458913:KF458914 TB458913:UB458914 ACX458913:ADX458914 AMT458913:ANT458914 AWP458913:AXP458914 BGL458913:BHL458914 BQH458913:BRH458914 CAD458913:CBD458914 CJZ458913:CKZ458914 CTV458913:CUV458914 DDR458913:DER458914 DNN458913:DON458914 DXJ458913:DYJ458914 EHF458913:EIF458914 ERB458913:ESB458914 FAX458913:FBX458914 FKT458913:FLT458914 FUP458913:FVP458914 GEL458913:GFL458914 GOH458913:GPH458914 GYD458913:GZD458914 HHZ458913:HIZ458914 HRV458913:HSV458914 IBR458913:ICR458914 ILN458913:IMN458914 IVJ458913:IWJ458914 JFF458913:JGF458914 JPB458913:JQB458914 JYX458913:JZX458914 KIT458913:KJT458914 KSP458913:KTP458914 LCL458913:LDL458914 LMH458913:LNH458914 LWD458913:LXD458914 MFZ458913:MGZ458914 MPV458913:MQV458914 MZR458913:NAR458914 NJN458913:NKN458914 NTJ458913:NUJ458914 ODF458913:OEF458914 ONB458913:OOB458914 OWX458913:OXX458914 PGT458913:PHT458914 PQP458913:PRP458914 QAL458913:QBL458914 QKH458913:QLH458914 QUD458913:QVD458914 RDZ458913:REZ458914 RNV458913:ROV458914 RXR458913:RYR458914 SHN458913:SIN458914 SRJ458913:SSJ458914 TBF458913:TCF458914 TLB458913:TMB458914 TUX458913:TVX458914 UET458913:UFT458914 UOP458913:UPP458914 UYL458913:UZL458914 VIH458913:VJH458914 VSD458913:VTD458914 WBZ458913:WCZ458914 WLV458913:WMV458914 WVR458913:WWR458914 J524449:AJ524450 JF524449:KF524450 TB524449:UB524450 ACX524449:ADX524450 AMT524449:ANT524450 AWP524449:AXP524450 BGL524449:BHL524450 BQH524449:BRH524450 CAD524449:CBD524450 CJZ524449:CKZ524450 CTV524449:CUV524450 DDR524449:DER524450 DNN524449:DON524450 DXJ524449:DYJ524450 EHF524449:EIF524450 ERB524449:ESB524450 FAX524449:FBX524450 FKT524449:FLT524450 FUP524449:FVP524450 GEL524449:GFL524450 GOH524449:GPH524450 GYD524449:GZD524450 HHZ524449:HIZ524450 HRV524449:HSV524450 IBR524449:ICR524450 ILN524449:IMN524450 IVJ524449:IWJ524450 JFF524449:JGF524450 JPB524449:JQB524450 JYX524449:JZX524450 KIT524449:KJT524450 KSP524449:KTP524450 LCL524449:LDL524450 LMH524449:LNH524450 LWD524449:LXD524450 MFZ524449:MGZ524450 MPV524449:MQV524450 MZR524449:NAR524450 NJN524449:NKN524450 NTJ524449:NUJ524450 ODF524449:OEF524450 ONB524449:OOB524450 OWX524449:OXX524450 PGT524449:PHT524450 PQP524449:PRP524450 QAL524449:QBL524450 QKH524449:QLH524450 QUD524449:QVD524450 RDZ524449:REZ524450 RNV524449:ROV524450 RXR524449:RYR524450 SHN524449:SIN524450 SRJ524449:SSJ524450 TBF524449:TCF524450 TLB524449:TMB524450 TUX524449:TVX524450 UET524449:UFT524450 UOP524449:UPP524450 UYL524449:UZL524450 VIH524449:VJH524450 VSD524449:VTD524450 WBZ524449:WCZ524450 WLV524449:WMV524450 WVR524449:WWR524450 J589985:AJ589986 JF589985:KF589986 TB589985:UB589986 ACX589985:ADX589986 AMT589985:ANT589986 AWP589985:AXP589986 BGL589985:BHL589986 BQH589985:BRH589986 CAD589985:CBD589986 CJZ589985:CKZ589986 CTV589985:CUV589986 DDR589985:DER589986 DNN589985:DON589986 DXJ589985:DYJ589986 EHF589985:EIF589986 ERB589985:ESB589986 FAX589985:FBX589986 FKT589985:FLT589986 FUP589985:FVP589986 GEL589985:GFL589986 GOH589985:GPH589986 GYD589985:GZD589986 HHZ589985:HIZ589986 HRV589985:HSV589986 IBR589985:ICR589986 ILN589985:IMN589986 IVJ589985:IWJ589986 JFF589985:JGF589986 JPB589985:JQB589986 JYX589985:JZX589986 KIT589985:KJT589986 KSP589985:KTP589986 LCL589985:LDL589986 LMH589985:LNH589986 LWD589985:LXD589986 MFZ589985:MGZ589986 MPV589985:MQV589986 MZR589985:NAR589986 NJN589985:NKN589986 NTJ589985:NUJ589986 ODF589985:OEF589986 ONB589985:OOB589986 OWX589985:OXX589986 PGT589985:PHT589986 PQP589985:PRP589986 QAL589985:QBL589986 QKH589985:QLH589986 QUD589985:QVD589986 RDZ589985:REZ589986 RNV589985:ROV589986 RXR589985:RYR589986 SHN589985:SIN589986 SRJ589985:SSJ589986 TBF589985:TCF589986 TLB589985:TMB589986 TUX589985:TVX589986 UET589985:UFT589986 UOP589985:UPP589986 UYL589985:UZL589986 VIH589985:VJH589986 VSD589985:VTD589986 WBZ589985:WCZ589986 WLV589985:WMV589986 WVR589985:WWR589986 J655521:AJ655522 JF655521:KF655522 TB655521:UB655522 ACX655521:ADX655522 AMT655521:ANT655522 AWP655521:AXP655522 BGL655521:BHL655522 BQH655521:BRH655522 CAD655521:CBD655522 CJZ655521:CKZ655522 CTV655521:CUV655522 DDR655521:DER655522 DNN655521:DON655522 DXJ655521:DYJ655522 EHF655521:EIF655522 ERB655521:ESB655522 FAX655521:FBX655522 FKT655521:FLT655522 FUP655521:FVP655522 GEL655521:GFL655522 GOH655521:GPH655522 GYD655521:GZD655522 HHZ655521:HIZ655522 HRV655521:HSV655522 IBR655521:ICR655522 ILN655521:IMN655522 IVJ655521:IWJ655522 JFF655521:JGF655522 JPB655521:JQB655522 JYX655521:JZX655522 KIT655521:KJT655522 KSP655521:KTP655522 LCL655521:LDL655522 LMH655521:LNH655522 LWD655521:LXD655522 MFZ655521:MGZ655522 MPV655521:MQV655522 MZR655521:NAR655522 NJN655521:NKN655522 NTJ655521:NUJ655522 ODF655521:OEF655522 ONB655521:OOB655522 OWX655521:OXX655522 PGT655521:PHT655522 PQP655521:PRP655522 QAL655521:QBL655522 QKH655521:QLH655522 QUD655521:QVD655522 RDZ655521:REZ655522 RNV655521:ROV655522 RXR655521:RYR655522 SHN655521:SIN655522 SRJ655521:SSJ655522 TBF655521:TCF655522 TLB655521:TMB655522 TUX655521:TVX655522 UET655521:UFT655522 UOP655521:UPP655522 UYL655521:UZL655522 VIH655521:VJH655522 VSD655521:VTD655522 WBZ655521:WCZ655522 WLV655521:WMV655522 WVR655521:WWR655522 J721057:AJ721058 JF721057:KF721058 TB721057:UB721058 ACX721057:ADX721058 AMT721057:ANT721058 AWP721057:AXP721058 BGL721057:BHL721058 BQH721057:BRH721058 CAD721057:CBD721058 CJZ721057:CKZ721058 CTV721057:CUV721058 DDR721057:DER721058 DNN721057:DON721058 DXJ721057:DYJ721058 EHF721057:EIF721058 ERB721057:ESB721058 FAX721057:FBX721058 FKT721057:FLT721058 FUP721057:FVP721058 GEL721057:GFL721058 GOH721057:GPH721058 GYD721057:GZD721058 HHZ721057:HIZ721058 HRV721057:HSV721058 IBR721057:ICR721058 ILN721057:IMN721058 IVJ721057:IWJ721058 JFF721057:JGF721058 JPB721057:JQB721058 JYX721057:JZX721058 KIT721057:KJT721058 KSP721057:KTP721058 LCL721057:LDL721058 LMH721057:LNH721058 LWD721057:LXD721058 MFZ721057:MGZ721058 MPV721057:MQV721058 MZR721057:NAR721058 NJN721057:NKN721058 NTJ721057:NUJ721058 ODF721057:OEF721058 ONB721057:OOB721058 OWX721057:OXX721058 PGT721057:PHT721058 PQP721057:PRP721058 QAL721057:QBL721058 QKH721057:QLH721058 QUD721057:QVD721058 RDZ721057:REZ721058 RNV721057:ROV721058 RXR721057:RYR721058 SHN721057:SIN721058 SRJ721057:SSJ721058 TBF721057:TCF721058 TLB721057:TMB721058 TUX721057:TVX721058 UET721057:UFT721058 UOP721057:UPP721058 UYL721057:UZL721058 VIH721057:VJH721058 VSD721057:VTD721058 WBZ721057:WCZ721058 WLV721057:WMV721058 WVR721057:WWR721058 J786593:AJ786594 JF786593:KF786594 TB786593:UB786594 ACX786593:ADX786594 AMT786593:ANT786594 AWP786593:AXP786594 BGL786593:BHL786594 BQH786593:BRH786594 CAD786593:CBD786594 CJZ786593:CKZ786594 CTV786593:CUV786594 DDR786593:DER786594 DNN786593:DON786594 DXJ786593:DYJ786594 EHF786593:EIF786594 ERB786593:ESB786594 FAX786593:FBX786594 FKT786593:FLT786594 FUP786593:FVP786594 GEL786593:GFL786594 GOH786593:GPH786594 GYD786593:GZD786594 HHZ786593:HIZ786594 HRV786593:HSV786594 IBR786593:ICR786594 ILN786593:IMN786594 IVJ786593:IWJ786594 JFF786593:JGF786594 JPB786593:JQB786594 JYX786593:JZX786594 KIT786593:KJT786594 KSP786593:KTP786594 LCL786593:LDL786594 LMH786593:LNH786594 LWD786593:LXD786594 MFZ786593:MGZ786594 MPV786593:MQV786594 MZR786593:NAR786594 NJN786593:NKN786594 NTJ786593:NUJ786594 ODF786593:OEF786594 ONB786593:OOB786594 OWX786593:OXX786594 PGT786593:PHT786594 PQP786593:PRP786594 QAL786593:QBL786594 QKH786593:QLH786594 QUD786593:QVD786594 RDZ786593:REZ786594 RNV786593:ROV786594 RXR786593:RYR786594 SHN786593:SIN786594 SRJ786593:SSJ786594 TBF786593:TCF786594 TLB786593:TMB786594 TUX786593:TVX786594 UET786593:UFT786594 UOP786593:UPP786594 UYL786593:UZL786594 VIH786593:VJH786594 VSD786593:VTD786594 WBZ786593:WCZ786594 WLV786593:WMV786594 WVR786593:WWR786594 J852129:AJ852130 JF852129:KF852130 TB852129:UB852130 ACX852129:ADX852130 AMT852129:ANT852130 AWP852129:AXP852130 BGL852129:BHL852130 BQH852129:BRH852130 CAD852129:CBD852130 CJZ852129:CKZ852130 CTV852129:CUV852130 DDR852129:DER852130 DNN852129:DON852130 DXJ852129:DYJ852130 EHF852129:EIF852130 ERB852129:ESB852130 FAX852129:FBX852130 FKT852129:FLT852130 FUP852129:FVP852130 GEL852129:GFL852130 GOH852129:GPH852130 GYD852129:GZD852130 HHZ852129:HIZ852130 HRV852129:HSV852130 IBR852129:ICR852130 ILN852129:IMN852130 IVJ852129:IWJ852130 JFF852129:JGF852130 JPB852129:JQB852130 JYX852129:JZX852130 KIT852129:KJT852130 KSP852129:KTP852130 LCL852129:LDL852130 LMH852129:LNH852130 LWD852129:LXD852130 MFZ852129:MGZ852130 MPV852129:MQV852130 MZR852129:NAR852130 NJN852129:NKN852130 NTJ852129:NUJ852130 ODF852129:OEF852130 ONB852129:OOB852130 OWX852129:OXX852130 PGT852129:PHT852130 PQP852129:PRP852130 QAL852129:QBL852130 QKH852129:QLH852130 QUD852129:QVD852130 RDZ852129:REZ852130 RNV852129:ROV852130 RXR852129:RYR852130 SHN852129:SIN852130 SRJ852129:SSJ852130 TBF852129:TCF852130 TLB852129:TMB852130 TUX852129:TVX852130 UET852129:UFT852130 UOP852129:UPP852130 UYL852129:UZL852130 VIH852129:VJH852130 VSD852129:VTD852130 WBZ852129:WCZ852130 WLV852129:WMV852130 WVR852129:WWR852130 J917665:AJ917666 JF917665:KF917666 TB917665:UB917666 ACX917665:ADX917666 AMT917665:ANT917666 AWP917665:AXP917666 BGL917665:BHL917666 BQH917665:BRH917666 CAD917665:CBD917666 CJZ917665:CKZ917666 CTV917665:CUV917666 DDR917665:DER917666 DNN917665:DON917666 DXJ917665:DYJ917666 EHF917665:EIF917666 ERB917665:ESB917666 FAX917665:FBX917666 FKT917665:FLT917666 FUP917665:FVP917666 GEL917665:GFL917666 GOH917665:GPH917666 GYD917665:GZD917666 HHZ917665:HIZ917666 HRV917665:HSV917666 IBR917665:ICR917666 ILN917665:IMN917666 IVJ917665:IWJ917666 JFF917665:JGF917666 JPB917665:JQB917666 JYX917665:JZX917666 KIT917665:KJT917666 KSP917665:KTP917666 LCL917665:LDL917666 LMH917665:LNH917666 LWD917665:LXD917666 MFZ917665:MGZ917666 MPV917665:MQV917666 MZR917665:NAR917666 NJN917665:NKN917666 NTJ917665:NUJ917666 ODF917665:OEF917666 ONB917665:OOB917666 OWX917665:OXX917666 PGT917665:PHT917666 PQP917665:PRP917666 QAL917665:QBL917666 QKH917665:QLH917666 QUD917665:QVD917666 RDZ917665:REZ917666 RNV917665:ROV917666 RXR917665:RYR917666 SHN917665:SIN917666 SRJ917665:SSJ917666 TBF917665:TCF917666 TLB917665:TMB917666 TUX917665:TVX917666 UET917665:UFT917666 UOP917665:UPP917666 UYL917665:UZL917666 VIH917665:VJH917666 VSD917665:VTD917666 WBZ917665:WCZ917666 WLV917665:WMV917666 WVR917665:WWR917666 J983201:AJ983202 JF983201:KF983202 TB983201:UB983202 ACX983201:ADX983202 AMT983201:ANT983202 AWP983201:AXP983202 BGL983201:BHL983202 BQH983201:BRH983202 CAD983201:CBD983202 CJZ983201:CKZ983202 CTV983201:CUV983202 DDR983201:DER983202 DNN983201:DON983202 DXJ983201:DYJ983202 EHF983201:EIF983202 ERB983201:ESB983202 FAX983201:FBX983202 FKT983201:FLT983202 FUP983201:FVP983202 GEL983201:GFL983202 GOH983201:GPH983202 GYD983201:GZD983202 HHZ983201:HIZ983202 HRV983201:HSV983202 IBR983201:ICR983202 ILN983201:IMN983202 IVJ983201:IWJ983202 JFF983201:JGF983202 JPB983201:JQB983202 JYX983201:JZX983202 KIT983201:KJT983202 KSP983201:KTP983202 LCL983201:LDL983202 LMH983201:LNH983202 LWD983201:LXD983202 MFZ983201:MGZ983202 MPV983201:MQV983202 MZR983201:NAR983202 NJN983201:NKN983202 NTJ983201:NUJ983202 ODF983201:OEF983202 ONB983201:OOB983202 OWX983201:OXX983202 PGT983201:PHT983202 PQP983201:PRP983202 QAL983201:QBL983202 QKH983201:QLH983202 QUD983201:QVD983202 RDZ983201:REZ983202 RNV983201:ROV983202 RXR983201:RYR983202 SHN983201:SIN983202 SRJ983201:SSJ983202 TBF983201:TCF983202 TLB983201:TMB983202 TUX983201:TVX983202 UET983201:UFT983202 UOP983201:UPP983202 UYL983201:UZL983202 VIH983201:VJH983202 VSD983201:VTD983202 WBZ983201:WCZ983202 WLV983201:WMV983202 WVR983201:WWR983202 J169:AJ170 JF169:KF170 TB169:UB170 ACX169:ADX170 AMT169:ANT170 AWP169:AXP170 BGL169:BHL170 BQH169:BRH170 CAD169:CBD170 CJZ169:CKZ170 CTV169:CUV170 DDR169:DER170 DNN169:DON170 DXJ169:DYJ170 EHF169:EIF170 ERB169:ESB170 FAX169:FBX170 FKT169:FLT170 FUP169:FVP170 GEL169:GFL170 GOH169:GPH170 GYD169:GZD170 HHZ169:HIZ170 HRV169:HSV170 IBR169:ICR170 ILN169:IMN170 IVJ169:IWJ170 JFF169:JGF170 JPB169:JQB170 JYX169:JZX170 KIT169:KJT170 KSP169:KTP170 LCL169:LDL170 LMH169:LNH170 LWD169:LXD170 MFZ169:MGZ170 MPV169:MQV170 MZR169:NAR170 NJN169:NKN170 NTJ169:NUJ170 ODF169:OEF170 ONB169:OOB170 OWX169:OXX170 PGT169:PHT170 PQP169:PRP170 QAL169:QBL170 QKH169:QLH170 QUD169:QVD170 RDZ169:REZ170 RNV169:ROV170 RXR169:RYR170 SHN169:SIN170 SRJ169:SSJ170 TBF169:TCF170 TLB169:TMB170 TUX169:TVX170 UET169:UFT170 UOP169:UPP170 UYL169:UZL170 VIH169:VJH170 VSD169:VTD170 WBZ169:WCZ170 WLV169:WMV170 WVR169:WWR170 J65704:AJ65705 JF65704:KF65705 TB65704:UB65705 ACX65704:ADX65705 AMT65704:ANT65705 AWP65704:AXP65705 BGL65704:BHL65705 BQH65704:BRH65705 CAD65704:CBD65705 CJZ65704:CKZ65705 CTV65704:CUV65705 DDR65704:DER65705 DNN65704:DON65705 DXJ65704:DYJ65705 EHF65704:EIF65705 ERB65704:ESB65705 FAX65704:FBX65705 FKT65704:FLT65705 FUP65704:FVP65705 GEL65704:GFL65705 GOH65704:GPH65705 GYD65704:GZD65705 HHZ65704:HIZ65705 HRV65704:HSV65705 IBR65704:ICR65705 ILN65704:IMN65705 IVJ65704:IWJ65705 JFF65704:JGF65705 JPB65704:JQB65705 JYX65704:JZX65705 KIT65704:KJT65705 KSP65704:KTP65705 LCL65704:LDL65705 LMH65704:LNH65705 LWD65704:LXD65705 MFZ65704:MGZ65705 MPV65704:MQV65705 MZR65704:NAR65705 NJN65704:NKN65705 NTJ65704:NUJ65705 ODF65704:OEF65705 ONB65704:OOB65705 OWX65704:OXX65705 PGT65704:PHT65705 PQP65704:PRP65705 QAL65704:QBL65705 QKH65704:QLH65705 QUD65704:QVD65705 RDZ65704:REZ65705 RNV65704:ROV65705 RXR65704:RYR65705 SHN65704:SIN65705 SRJ65704:SSJ65705 TBF65704:TCF65705 TLB65704:TMB65705 TUX65704:TVX65705 UET65704:UFT65705 UOP65704:UPP65705 UYL65704:UZL65705 VIH65704:VJH65705 VSD65704:VTD65705 WBZ65704:WCZ65705 WLV65704:WMV65705 WVR65704:WWR65705 J131240:AJ131241 JF131240:KF131241 TB131240:UB131241 ACX131240:ADX131241 AMT131240:ANT131241 AWP131240:AXP131241 BGL131240:BHL131241 BQH131240:BRH131241 CAD131240:CBD131241 CJZ131240:CKZ131241 CTV131240:CUV131241 DDR131240:DER131241 DNN131240:DON131241 DXJ131240:DYJ131241 EHF131240:EIF131241 ERB131240:ESB131241 FAX131240:FBX131241 FKT131240:FLT131241 FUP131240:FVP131241 GEL131240:GFL131241 GOH131240:GPH131241 GYD131240:GZD131241 HHZ131240:HIZ131241 HRV131240:HSV131241 IBR131240:ICR131241 ILN131240:IMN131241 IVJ131240:IWJ131241 JFF131240:JGF131241 JPB131240:JQB131241 JYX131240:JZX131241 KIT131240:KJT131241 KSP131240:KTP131241 LCL131240:LDL131241 LMH131240:LNH131241 LWD131240:LXD131241 MFZ131240:MGZ131241 MPV131240:MQV131241 MZR131240:NAR131241 NJN131240:NKN131241 NTJ131240:NUJ131241 ODF131240:OEF131241 ONB131240:OOB131241 OWX131240:OXX131241 PGT131240:PHT131241 PQP131240:PRP131241 QAL131240:QBL131241 QKH131240:QLH131241 QUD131240:QVD131241 RDZ131240:REZ131241 RNV131240:ROV131241 RXR131240:RYR131241 SHN131240:SIN131241 SRJ131240:SSJ131241 TBF131240:TCF131241 TLB131240:TMB131241 TUX131240:TVX131241 UET131240:UFT131241 UOP131240:UPP131241 UYL131240:UZL131241 VIH131240:VJH131241 VSD131240:VTD131241 WBZ131240:WCZ131241 WLV131240:WMV131241 WVR131240:WWR131241 J196776:AJ196777 JF196776:KF196777 TB196776:UB196777 ACX196776:ADX196777 AMT196776:ANT196777 AWP196776:AXP196777 BGL196776:BHL196777 BQH196776:BRH196777 CAD196776:CBD196777 CJZ196776:CKZ196777 CTV196776:CUV196777 DDR196776:DER196777 DNN196776:DON196777 DXJ196776:DYJ196777 EHF196776:EIF196777 ERB196776:ESB196777 FAX196776:FBX196777 FKT196776:FLT196777 FUP196776:FVP196777 GEL196776:GFL196777 GOH196776:GPH196777 GYD196776:GZD196777 HHZ196776:HIZ196777 HRV196776:HSV196777 IBR196776:ICR196777 ILN196776:IMN196777 IVJ196776:IWJ196777 JFF196776:JGF196777 JPB196776:JQB196777 JYX196776:JZX196777 KIT196776:KJT196777 KSP196776:KTP196777 LCL196776:LDL196777 LMH196776:LNH196777 LWD196776:LXD196777 MFZ196776:MGZ196777 MPV196776:MQV196777 MZR196776:NAR196777 NJN196776:NKN196777 NTJ196776:NUJ196777 ODF196776:OEF196777 ONB196776:OOB196777 OWX196776:OXX196777 PGT196776:PHT196777 PQP196776:PRP196777 QAL196776:QBL196777 QKH196776:QLH196777 QUD196776:QVD196777 RDZ196776:REZ196777 RNV196776:ROV196777 RXR196776:RYR196777 SHN196776:SIN196777 SRJ196776:SSJ196777 TBF196776:TCF196777 TLB196776:TMB196777 TUX196776:TVX196777 UET196776:UFT196777 UOP196776:UPP196777 UYL196776:UZL196777 VIH196776:VJH196777 VSD196776:VTD196777 WBZ196776:WCZ196777 WLV196776:WMV196777 WVR196776:WWR196777 J262312:AJ262313 JF262312:KF262313 TB262312:UB262313 ACX262312:ADX262313 AMT262312:ANT262313 AWP262312:AXP262313 BGL262312:BHL262313 BQH262312:BRH262313 CAD262312:CBD262313 CJZ262312:CKZ262313 CTV262312:CUV262313 DDR262312:DER262313 DNN262312:DON262313 DXJ262312:DYJ262313 EHF262312:EIF262313 ERB262312:ESB262313 FAX262312:FBX262313 FKT262312:FLT262313 FUP262312:FVP262313 GEL262312:GFL262313 GOH262312:GPH262313 GYD262312:GZD262313 HHZ262312:HIZ262313 HRV262312:HSV262313 IBR262312:ICR262313 ILN262312:IMN262313 IVJ262312:IWJ262313 JFF262312:JGF262313 JPB262312:JQB262313 JYX262312:JZX262313 KIT262312:KJT262313 KSP262312:KTP262313 LCL262312:LDL262313 LMH262312:LNH262313 LWD262312:LXD262313 MFZ262312:MGZ262313 MPV262312:MQV262313 MZR262312:NAR262313 NJN262312:NKN262313 NTJ262312:NUJ262313 ODF262312:OEF262313 ONB262312:OOB262313 OWX262312:OXX262313 PGT262312:PHT262313 PQP262312:PRP262313 QAL262312:QBL262313 QKH262312:QLH262313 QUD262312:QVD262313 RDZ262312:REZ262313 RNV262312:ROV262313 RXR262312:RYR262313 SHN262312:SIN262313 SRJ262312:SSJ262313 TBF262312:TCF262313 TLB262312:TMB262313 TUX262312:TVX262313 UET262312:UFT262313 UOP262312:UPP262313 UYL262312:UZL262313 VIH262312:VJH262313 VSD262312:VTD262313 WBZ262312:WCZ262313 WLV262312:WMV262313 WVR262312:WWR262313 J327848:AJ327849 JF327848:KF327849 TB327848:UB327849 ACX327848:ADX327849 AMT327848:ANT327849 AWP327848:AXP327849 BGL327848:BHL327849 BQH327848:BRH327849 CAD327848:CBD327849 CJZ327848:CKZ327849 CTV327848:CUV327849 DDR327848:DER327849 DNN327848:DON327849 DXJ327848:DYJ327849 EHF327848:EIF327849 ERB327848:ESB327849 FAX327848:FBX327849 FKT327848:FLT327849 FUP327848:FVP327849 GEL327848:GFL327849 GOH327848:GPH327849 GYD327848:GZD327849 HHZ327848:HIZ327849 HRV327848:HSV327849 IBR327848:ICR327849 ILN327848:IMN327849 IVJ327848:IWJ327849 JFF327848:JGF327849 JPB327848:JQB327849 JYX327848:JZX327849 KIT327848:KJT327849 KSP327848:KTP327849 LCL327848:LDL327849 LMH327848:LNH327849 LWD327848:LXD327849 MFZ327848:MGZ327849 MPV327848:MQV327849 MZR327848:NAR327849 NJN327848:NKN327849 NTJ327848:NUJ327849 ODF327848:OEF327849 ONB327848:OOB327849 OWX327848:OXX327849 PGT327848:PHT327849 PQP327848:PRP327849 QAL327848:QBL327849 QKH327848:QLH327849 QUD327848:QVD327849 RDZ327848:REZ327849 RNV327848:ROV327849 RXR327848:RYR327849 SHN327848:SIN327849 SRJ327848:SSJ327849 TBF327848:TCF327849 TLB327848:TMB327849 TUX327848:TVX327849 UET327848:UFT327849 UOP327848:UPP327849 UYL327848:UZL327849 VIH327848:VJH327849 VSD327848:VTD327849 WBZ327848:WCZ327849 WLV327848:WMV327849 WVR327848:WWR327849 J393384:AJ393385 JF393384:KF393385 TB393384:UB393385 ACX393384:ADX393385 AMT393384:ANT393385 AWP393384:AXP393385 BGL393384:BHL393385 BQH393384:BRH393385 CAD393384:CBD393385 CJZ393384:CKZ393385 CTV393384:CUV393385 DDR393384:DER393385 DNN393384:DON393385 DXJ393384:DYJ393385 EHF393384:EIF393385 ERB393384:ESB393385 FAX393384:FBX393385 FKT393384:FLT393385 FUP393384:FVP393385 GEL393384:GFL393385 GOH393384:GPH393385 GYD393384:GZD393385 HHZ393384:HIZ393385 HRV393384:HSV393385 IBR393384:ICR393385 ILN393384:IMN393385 IVJ393384:IWJ393385 JFF393384:JGF393385 JPB393384:JQB393385 JYX393384:JZX393385 KIT393384:KJT393385 KSP393384:KTP393385 LCL393384:LDL393385 LMH393384:LNH393385 LWD393384:LXD393385 MFZ393384:MGZ393385 MPV393384:MQV393385 MZR393384:NAR393385 NJN393384:NKN393385 NTJ393384:NUJ393385 ODF393384:OEF393385 ONB393384:OOB393385 OWX393384:OXX393385 PGT393384:PHT393385 PQP393384:PRP393385 QAL393384:QBL393385 QKH393384:QLH393385 QUD393384:QVD393385 RDZ393384:REZ393385 RNV393384:ROV393385 RXR393384:RYR393385 SHN393384:SIN393385 SRJ393384:SSJ393385 TBF393384:TCF393385 TLB393384:TMB393385 TUX393384:TVX393385 UET393384:UFT393385 UOP393384:UPP393385 UYL393384:UZL393385 VIH393384:VJH393385 VSD393384:VTD393385 WBZ393384:WCZ393385 WLV393384:WMV393385 WVR393384:WWR393385 J458920:AJ458921 JF458920:KF458921 TB458920:UB458921 ACX458920:ADX458921 AMT458920:ANT458921 AWP458920:AXP458921 BGL458920:BHL458921 BQH458920:BRH458921 CAD458920:CBD458921 CJZ458920:CKZ458921 CTV458920:CUV458921 DDR458920:DER458921 DNN458920:DON458921 DXJ458920:DYJ458921 EHF458920:EIF458921 ERB458920:ESB458921 FAX458920:FBX458921 FKT458920:FLT458921 FUP458920:FVP458921 GEL458920:GFL458921 GOH458920:GPH458921 GYD458920:GZD458921 HHZ458920:HIZ458921 HRV458920:HSV458921 IBR458920:ICR458921 ILN458920:IMN458921 IVJ458920:IWJ458921 JFF458920:JGF458921 JPB458920:JQB458921 JYX458920:JZX458921 KIT458920:KJT458921 KSP458920:KTP458921 LCL458920:LDL458921 LMH458920:LNH458921 LWD458920:LXD458921 MFZ458920:MGZ458921 MPV458920:MQV458921 MZR458920:NAR458921 NJN458920:NKN458921 NTJ458920:NUJ458921 ODF458920:OEF458921 ONB458920:OOB458921 OWX458920:OXX458921 PGT458920:PHT458921 PQP458920:PRP458921 QAL458920:QBL458921 QKH458920:QLH458921 QUD458920:QVD458921 RDZ458920:REZ458921 RNV458920:ROV458921 RXR458920:RYR458921 SHN458920:SIN458921 SRJ458920:SSJ458921 TBF458920:TCF458921 TLB458920:TMB458921 TUX458920:TVX458921 UET458920:UFT458921 UOP458920:UPP458921 UYL458920:UZL458921 VIH458920:VJH458921 VSD458920:VTD458921 WBZ458920:WCZ458921 WLV458920:WMV458921 WVR458920:WWR458921 J524456:AJ524457 JF524456:KF524457 TB524456:UB524457 ACX524456:ADX524457 AMT524456:ANT524457 AWP524456:AXP524457 BGL524456:BHL524457 BQH524456:BRH524457 CAD524456:CBD524457 CJZ524456:CKZ524457 CTV524456:CUV524457 DDR524456:DER524457 DNN524456:DON524457 DXJ524456:DYJ524457 EHF524456:EIF524457 ERB524456:ESB524457 FAX524456:FBX524457 FKT524456:FLT524457 FUP524456:FVP524457 GEL524456:GFL524457 GOH524456:GPH524457 GYD524456:GZD524457 HHZ524456:HIZ524457 HRV524456:HSV524457 IBR524456:ICR524457 ILN524456:IMN524457 IVJ524456:IWJ524457 JFF524456:JGF524457 JPB524456:JQB524457 JYX524456:JZX524457 KIT524456:KJT524457 KSP524456:KTP524457 LCL524456:LDL524457 LMH524456:LNH524457 LWD524456:LXD524457 MFZ524456:MGZ524457 MPV524456:MQV524457 MZR524456:NAR524457 NJN524456:NKN524457 NTJ524456:NUJ524457 ODF524456:OEF524457 ONB524456:OOB524457 OWX524456:OXX524457 PGT524456:PHT524457 PQP524456:PRP524457 QAL524456:QBL524457 QKH524456:QLH524457 QUD524456:QVD524457 RDZ524456:REZ524457 RNV524456:ROV524457 RXR524456:RYR524457 SHN524456:SIN524457 SRJ524456:SSJ524457 TBF524456:TCF524457 TLB524456:TMB524457 TUX524456:TVX524457 UET524456:UFT524457 UOP524456:UPP524457 UYL524456:UZL524457 VIH524456:VJH524457 VSD524456:VTD524457 WBZ524456:WCZ524457 WLV524456:WMV524457 WVR524456:WWR524457 J589992:AJ589993 JF589992:KF589993 TB589992:UB589993 ACX589992:ADX589993 AMT589992:ANT589993 AWP589992:AXP589993 BGL589992:BHL589993 BQH589992:BRH589993 CAD589992:CBD589993 CJZ589992:CKZ589993 CTV589992:CUV589993 DDR589992:DER589993 DNN589992:DON589993 DXJ589992:DYJ589993 EHF589992:EIF589993 ERB589992:ESB589993 FAX589992:FBX589993 FKT589992:FLT589993 FUP589992:FVP589993 GEL589992:GFL589993 GOH589992:GPH589993 GYD589992:GZD589993 HHZ589992:HIZ589993 HRV589992:HSV589993 IBR589992:ICR589993 ILN589992:IMN589993 IVJ589992:IWJ589993 JFF589992:JGF589993 JPB589992:JQB589993 JYX589992:JZX589993 KIT589992:KJT589993 KSP589992:KTP589993 LCL589992:LDL589993 LMH589992:LNH589993 LWD589992:LXD589993 MFZ589992:MGZ589993 MPV589992:MQV589993 MZR589992:NAR589993 NJN589992:NKN589993 NTJ589992:NUJ589993 ODF589992:OEF589993 ONB589992:OOB589993 OWX589992:OXX589993 PGT589992:PHT589993 PQP589992:PRP589993 QAL589992:QBL589993 QKH589992:QLH589993 QUD589992:QVD589993 RDZ589992:REZ589993 RNV589992:ROV589993 RXR589992:RYR589993 SHN589992:SIN589993 SRJ589992:SSJ589993 TBF589992:TCF589993 TLB589992:TMB589993 TUX589992:TVX589993 UET589992:UFT589993 UOP589992:UPP589993 UYL589992:UZL589993 VIH589992:VJH589993 VSD589992:VTD589993 WBZ589992:WCZ589993 WLV589992:WMV589993 WVR589992:WWR589993 J655528:AJ655529 JF655528:KF655529 TB655528:UB655529 ACX655528:ADX655529 AMT655528:ANT655529 AWP655528:AXP655529 BGL655528:BHL655529 BQH655528:BRH655529 CAD655528:CBD655529 CJZ655528:CKZ655529 CTV655528:CUV655529 DDR655528:DER655529 DNN655528:DON655529 DXJ655528:DYJ655529 EHF655528:EIF655529 ERB655528:ESB655529 FAX655528:FBX655529 FKT655528:FLT655529 FUP655528:FVP655529 GEL655528:GFL655529 GOH655528:GPH655529 GYD655528:GZD655529 HHZ655528:HIZ655529 HRV655528:HSV655529 IBR655528:ICR655529 ILN655528:IMN655529 IVJ655528:IWJ655529 JFF655528:JGF655529 JPB655528:JQB655529 JYX655528:JZX655529 KIT655528:KJT655529 KSP655528:KTP655529 LCL655528:LDL655529 LMH655528:LNH655529 LWD655528:LXD655529 MFZ655528:MGZ655529 MPV655528:MQV655529 MZR655528:NAR655529 NJN655528:NKN655529 NTJ655528:NUJ655529 ODF655528:OEF655529 ONB655528:OOB655529 OWX655528:OXX655529 PGT655528:PHT655529 PQP655528:PRP655529 QAL655528:QBL655529 QKH655528:QLH655529 QUD655528:QVD655529 RDZ655528:REZ655529 RNV655528:ROV655529 RXR655528:RYR655529 SHN655528:SIN655529 SRJ655528:SSJ655529 TBF655528:TCF655529 TLB655528:TMB655529 TUX655528:TVX655529 UET655528:UFT655529 UOP655528:UPP655529 UYL655528:UZL655529 VIH655528:VJH655529 VSD655528:VTD655529 WBZ655528:WCZ655529 WLV655528:WMV655529 WVR655528:WWR655529 J721064:AJ721065 JF721064:KF721065 TB721064:UB721065 ACX721064:ADX721065 AMT721064:ANT721065 AWP721064:AXP721065 BGL721064:BHL721065 BQH721064:BRH721065 CAD721064:CBD721065 CJZ721064:CKZ721065 CTV721064:CUV721065 DDR721064:DER721065 DNN721064:DON721065 DXJ721064:DYJ721065 EHF721064:EIF721065 ERB721064:ESB721065 FAX721064:FBX721065 FKT721064:FLT721065 FUP721064:FVP721065 GEL721064:GFL721065 GOH721064:GPH721065 GYD721064:GZD721065 HHZ721064:HIZ721065 HRV721064:HSV721065 IBR721064:ICR721065 ILN721064:IMN721065 IVJ721064:IWJ721065 JFF721064:JGF721065 JPB721064:JQB721065 JYX721064:JZX721065 KIT721064:KJT721065 KSP721064:KTP721065 LCL721064:LDL721065 LMH721064:LNH721065 LWD721064:LXD721065 MFZ721064:MGZ721065 MPV721064:MQV721065 MZR721064:NAR721065 NJN721064:NKN721065 NTJ721064:NUJ721065 ODF721064:OEF721065 ONB721064:OOB721065 OWX721064:OXX721065 PGT721064:PHT721065 PQP721064:PRP721065 QAL721064:QBL721065 QKH721064:QLH721065 QUD721064:QVD721065 RDZ721064:REZ721065 RNV721064:ROV721065 RXR721064:RYR721065 SHN721064:SIN721065 SRJ721064:SSJ721065 TBF721064:TCF721065 TLB721064:TMB721065 TUX721064:TVX721065 UET721064:UFT721065 UOP721064:UPP721065 UYL721064:UZL721065 VIH721064:VJH721065 VSD721064:VTD721065 WBZ721064:WCZ721065 WLV721064:WMV721065 WVR721064:WWR721065 J786600:AJ786601 JF786600:KF786601 TB786600:UB786601 ACX786600:ADX786601 AMT786600:ANT786601 AWP786600:AXP786601 BGL786600:BHL786601 BQH786600:BRH786601 CAD786600:CBD786601 CJZ786600:CKZ786601 CTV786600:CUV786601 DDR786600:DER786601 DNN786600:DON786601 DXJ786600:DYJ786601 EHF786600:EIF786601 ERB786600:ESB786601 FAX786600:FBX786601 FKT786600:FLT786601 FUP786600:FVP786601 GEL786600:GFL786601 GOH786600:GPH786601 GYD786600:GZD786601 HHZ786600:HIZ786601 HRV786600:HSV786601 IBR786600:ICR786601 ILN786600:IMN786601 IVJ786600:IWJ786601 JFF786600:JGF786601 JPB786600:JQB786601 JYX786600:JZX786601 KIT786600:KJT786601 KSP786600:KTP786601 LCL786600:LDL786601 LMH786600:LNH786601 LWD786600:LXD786601 MFZ786600:MGZ786601 MPV786600:MQV786601 MZR786600:NAR786601 NJN786600:NKN786601 NTJ786600:NUJ786601 ODF786600:OEF786601 ONB786600:OOB786601 OWX786600:OXX786601 PGT786600:PHT786601 PQP786600:PRP786601 QAL786600:QBL786601 QKH786600:QLH786601 QUD786600:QVD786601 RDZ786600:REZ786601 RNV786600:ROV786601 RXR786600:RYR786601 SHN786600:SIN786601 SRJ786600:SSJ786601 TBF786600:TCF786601 TLB786600:TMB786601 TUX786600:TVX786601 UET786600:UFT786601 UOP786600:UPP786601 UYL786600:UZL786601 VIH786600:VJH786601 VSD786600:VTD786601 WBZ786600:WCZ786601 WLV786600:WMV786601 WVR786600:WWR786601 J852136:AJ852137 JF852136:KF852137 TB852136:UB852137 ACX852136:ADX852137 AMT852136:ANT852137 AWP852136:AXP852137 BGL852136:BHL852137 BQH852136:BRH852137 CAD852136:CBD852137 CJZ852136:CKZ852137 CTV852136:CUV852137 DDR852136:DER852137 DNN852136:DON852137 DXJ852136:DYJ852137 EHF852136:EIF852137 ERB852136:ESB852137 FAX852136:FBX852137 FKT852136:FLT852137 FUP852136:FVP852137 GEL852136:GFL852137 GOH852136:GPH852137 GYD852136:GZD852137 HHZ852136:HIZ852137 HRV852136:HSV852137 IBR852136:ICR852137 ILN852136:IMN852137 IVJ852136:IWJ852137 JFF852136:JGF852137 JPB852136:JQB852137 JYX852136:JZX852137 KIT852136:KJT852137 KSP852136:KTP852137 LCL852136:LDL852137 LMH852136:LNH852137 LWD852136:LXD852137 MFZ852136:MGZ852137 MPV852136:MQV852137 MZR852136:NAR852137 NJN852136:NKN852137 NTJ852136:NUJ852137 ODF852136:OEF852137 ONB852136:OOB852137 OWX852136:OXX852137 PGT852136:PHT852137 PQP852136:PRP852137 QAL852136:QBL852137 QKH852136:QLH852137 QUD852136:QVD852137 RDZ852136:REZ852137 RNV852136:ROV852137 RXR852136:RYR852137 SHN852136:SIN852137 SRJ852136:SSJ852137 TBF852136:TCF852137 TLB852136:TMB852137 TUX852136:TVX852137 UET852136:UFT852137 UOP852136:UPP852137 UYL852136:UZL852137 VIH852136:VJH852137 VSD852136:VTD852137 WBZ852136:WCZ852137 WLV852136:WMV852137 WVR852136:WWR852137 J917672:AJ917673 JF917672:KF917673 TB917672:UB917673 ACX917672:ADX917673 AMT917672:ANT917673 AWP917672:AXP917673 BGL917672:BHL917673 BQH917672:BRH917673 CAD917672:CBD917673 CJZ917672:CKZ917673 CTV917672:CUV917673 DDR917672:DER917673 DNN917672:DON917673 DXJ917672:DYJ917673 EHF917672:EIF917673 ERB917672:ESB917673 FAX917672:FBX917673 FKT917672:FLT917673 FUP917672:FVP917673 GEL917672:GFL917673 GOH917672:GPH917673 GYD917672:GZD917673 HHZ917672:HIZ917673 HRV917672:HSV917673 IBR917672:ICR917673 ILN917672:IMN917673 IVJ917672:IWJ917673 JFF917672:JGF917673 JPB917672:JQB917673 JYX917672:JZX917673 KIT917672:KJT917673 KSP917672:KTP917673 LCL917672:LDL917673 LMH917672:LNH917673 LWD917672:LXD917673 MFZ917672:MGZ917673 MPV917672:MQV917673 MZR917672:NAR917673 NJN917672:NKN917673 NTJ917672:NUJ917673 ODF917672:OEF917673 ONB917672:OOB917673 OWX917672:OXX917673 PGT917672:PHT917673 PQP917672:PRP917673 QAL917672:QBL917673 QKH917672:QLH917673 QUD917672:QVD917673 RDZ917672:REZ917673 RNV917672:ROV917673 RXR917672:RYR917673 SHN917672:SIN917673 SRJ917672:SSJ917673 TBF917672:TCF917673 TLB917672:TMB917673 TUX917672:TVX917673 UET917672:UFT917673 UOP917672:UPP917673 UYL917672:UZL917673 VIH917672:VJH917673 VSD917672:VTD917673 WBZ917672:WCZ917673 WLV917672:WMV917673 WVR917672:WWR917673 J983208:AJ983209 JF983208:KF983209 TB983208:UB983209 ACX983208:ADX983209 AMT983208:ANT983209 AWP983208:AXP983209 BGL983208:BHL983209 BQH983208:BRH983209 CAD983208:CBD983209 CJZ983208:CKZ983209 CTV983208:CUV983209 DDR983208:DER983209 DNN983208:DON983209 DXJ983208:DYJ983209 EHF983208:EIF983209 ERB983208:ESB983209 FAX983208:FBX983209 FKT983208:FLT983209 FUP983208:FVP983209 GEL983208:GFL983209 GOH983208:GPH983209 GYD983208:GZD983209 HHZ983208:HIZ983209 HRV983208:HSV983209 IBR983208:ICR983209 ILN983208:IMN983209 IVJ983208:IWJ983209 JFF983208:JGF983209 JPB983208:JQB983209 JYX983208:JZX983209 KIT983208:KJT983209 KSP983208:KTP983209 LCL983208:LDL983209 LMH983208:LNH983209 LWD983208:LXD983209 MFZ983208:MGZ983209 MPV983208:MQV983209 MZR983208:NAR983209 NJN983208:NKN983209 NTJ983208:NUJ983209 ODF983208:OEF983209 ONB983208:OOB983209 OWX983208:OXX983209 PGT983208:PHT983209 PQP983208:PRP983209 QAL983208:QBL983209 QKH983208:QLH983209 QUD983208:QVD983209 RDZ983208:REZ983209 RNV983208:ROV983209 RXR983208:RYR983209 SHN983208:SIN983209 SRJ983208:SSJ983209 TBF983208:TCF983209 TLB983208:TMB983209 TUX983208:TVX983209 UET983208:UFT983209 UOP983208:UPP983209 UYL983208:UZL983209 VIH983208:VJH983209 VSD983208:VTD983209 WBZ983208:WCZ983209 WLV983208:WMV983209 WVR983208:WWR983209" xr:uid="{00000000-0002-0000-0000-000000000000}"/>
    <dataValidation type="list" allowBlank="1" showInputMessage="1" showErrorMessage="1" sqref="T106 JP106 TL106 ADH106 AND106 AWZ106 BGV106 BQR106 CAN106 CKJ106 CUF106 DEB106 DNX106 DXT106 EHP106 ERL106 FBH106 FLD106 FUZ106 GEV106 GOR106 GYN106 HIJ106 HSF106 ICB106 ILX106 IVT106 JFP106 JPL106 JZH106 KJD106 KSZ106 LCV106 LMR106 LWN106 MGJ106 MQF106 NAB106 NJX106 NTT106 ODP106 ONL106 OXH106 PHD106 PQZ106 QAV106 QKR106 QUN106 REJ106 ROF106 RYB106 SHX106 SRT106 TBP106 TLL106 TVH106 UFD106 UOZ106 UYV106 VIR106 VSN106 WCJ106 WMF106 WWB106 T65641 JP65641 TL65641 ADH65641 AND65641 AWZ65641 BGV65641 BQR65641 CAN65641 CKJ65641 CUF65641 DEB65641 DNX65641 DXT65641 EHP65641 ERL65641 FBH65641 FLD65641 FUZ65641 GEV65641 GOR65641 GYN65641 HIJ65641 HSF65641 ICB65641 ILX65641 IVT65641 JFP65641 JPL65641 JZH65641 KJD65641 KSZ65641 LCV65641 LMR65641 LWN65641 MGJ65641 MQF65641 NAB65641 NJX65641 NTT65641 ODP65641 ONL65641 OXH65641 PHD65641 PQZ65641 QAV65641 QKR65641 QUN65641 REJ65641 ROF65641 RYB65641 SHX65641 SRT65641 TBP65641 TLL65641 TVH65641 UFD65641 UOZ65641 UYV65641 VIR65641 VSN65641 WCJ65641 WMF65641 WWB65641 T131177 JP131177 TL131177 ADH131177 AND131177 AWZ131177 BGV131177 BQR131177 CAN131177 CKJ131177 CUF131177 DEB131177 DNX131177 DXT131177 EHP131177 ERL131177 FBH131177 FLD131177 FUZ131177 GEV131177 GOR131177 GYN131177 HIJ131177 HSF131177 ICB131177 ILX131177 IVT131177 JFP131177 JPL131177 JZH131177 KJD131177 KSZ131177 LCV131177 LMR131177 LWN131177 MGJ131177 MQF131177 NAB131177 NJX131177 NTT131177 ODP131177 ONL131177 OXH131177 PHD131177 PQZ131177 QAV131177 QKR131177 QUN131177 REJ131177 ROF131177 RYB131177 SHX131177 SRT131177 TBP131177 TLL131177 TVH131177 UFD131177 UOZ131177 UYV131177 VIR131177 VSN131177 WCJ131177 WMF131177 WWB131177 T196713 JP196713 TL196713 ADH196713 AND196713 AWZ196713 BGV196713 BQR196713 CAN196713 CKJ196713 CUF196713 DEB196713 DNX196713 DXT196713 EHP196713 ERL196713 FBH196713 FLD196713 FUZ196713 GEV196713 GOR196713 GYN196713 HIJ196713 HSF196713 ICB196713 ILX196713 IVT196713 JFP196713 JPL196713 JZH196713 KJD196713 KSZ196713 LCV196713 LMR196713 LWN196713 MGJ196713 MQF196713 NAB196713 NJX196713 NTT196713 ODP196713 ONL196713 OXH196713 PHD196713 PQZ196713 QAV196713 QKR196713 QUN196713 REJ196713 ROF196713 RYB196713 SHX196713 SRT196713 TBP196713 TLL196713 TVH196713 UFD196713 UOZ196713 UYV196713 VIR196713 VSN196713 WCJ196713 WMF196713 WWB196713 T262249 JP262249 TL262249 ADH262249 AND262249 AWZ262249 BGV262249 BQR262249 CAN262249 CKJ262249 CUF262249 DEB262249 DNX262249 DXT262249 EHP262249 ERL262249 FBH262249 FLD262249 FUZ262249 GEV262249 GOR262249 GYN262249 HIJ262249 HSF262249 ICB262249 ILX262249 IVT262249 JFP262249 JPL262249 JZH262249 KJD262249 KSZ262249 LCV262249 LMR262249 LWN262249 MGJ262249 MQF262249 NAB262249 NJX262249 NTT262249 ODP262249 ONL262249 OXH262249 PHD262249 PQZ262249 QAV262249 QKR262249 QUN262249 REJ262249 ROF262249 RYB262249 SHX262249 SRT262249 TBP262249 TLL262249 TVH262249 UFD262249 UOZ262249 UYV262249 VIR262249 VSN262249 WCJ262249 WMF262249 WWB262249 T327785 JP327785 TL327785 ADH327785 AND327785 AWZ327785 BGV327785 BQR327785 CAN327785 CKJ327785 CUF327785 DEB327785 DNX327785 DXT327785 EHP327785 ERL327785 FBH327785 FLD327785 FUZ327785 GEV327785 GOR327785 GYN327785 HIJ327785 HSF327785 ICB327785 ILX327785 IVT327785 JFP327785 JPL327785 JZH327785 KJD327785 KSZ327785 LCV327785 LMR327785 LWN327785 MGJ327785 MQF327785 NAB327785 NJX327785 NTT327785 ODP327785 ONL327785 OXH327785 PHD327785 PQZ327785 QAV327785 QKR327785 QUN327785 REJ327785 ROF327785 RYB327785 SHX327785 SRT327785 TBP327785 TLL327785 TVH327785 UFD327785 UOZ327785 UYV327785 VIR327785 VSN327785 WCJ327785 WMF327785 WWB327785 T393321 JP393321 TL393321 ADH393321 AND393321 AWZ393321 BGV393321 BQR393321 CAN393321 CKJ393321 CUF393321 DEB393321 DNX393321 DXT393321 EHP393321 ERL393321 FBH393321 FLD393321 FUZ393321 GEV393321 GOR393321 GYN393321 HIJ393321 HSF393321 ICB393321 ILX393321 IVT393321 JFP393321 JPL393321 JZH393321 KJD393321 KSZ393321 LCV393321 LMR393321 LWN393321 MGJ393321 MQF393321 NAB393321 NJX393321 NTT393321 ODP393321 ONL393321 OXH393321 PHD393321 PQZ393321 QAV393321 QKR393321 QUN393321 REJ393321 ROF393321 RYB393321 SHX393321 SRT393321 TBP393321 TLL393321 TVH393321 UFD393321 UOZ393321 UYV393321 VIR393321 VSN393321 WCJ393321 WMF393321 WWB393321 T458857 JP458857 TL458857 ADH458857 AND458857 AWZ458857 BGV458857 BQR458857 CAN458857 CKJ458857 CUF458857 DEB458857 DNX458857 DXT458857 EHP458857 ERL458857 FBH458857 FLD458857 FUZ458857 GEV458857 GOR458857 GYN458857 HIJ458857 HSF458857 ICB458857 ILX458857 IVT458857 JFP458857 JPL458857 JZH458857 KJD458857 KSZ458857 LCV458857 LMR458857 LWN458857 MGJ458857 MQF458857 NAB458857 NJX458857 NTT458857 ODP458857 ONL458857 OXH458857 PHD458857 PQZ458857 QAV458857 QKR458857 QUN458857 REJ458857 ROF458857 RYB458857 SHX458857 SRT458857 TBP458857 TLL458857 TVH458857 UFD458857 UOZ458857 UYV458857 VIR458857 VSN458857 WCJ458857 WMF458857 WWB458857 T524393 JP524393 TL524393 ADH524393 AND524393 AWZ524393 BGV524393 BQR524393 CAN524393 CKJ524393 CUF524393 DEB524393 DNX524393 DXT524393 EHP524393 ERL524393 FBH524393 FLD524393 FUZ524393 GEV524393 GOR524393 GYN524393 HIJ524393 HSF524393 ICB524393 ILX524393 IVT524393 JFP524393 JPL524393 JZH524393 KJD524393 KSZ524393 LCV524393 LMR524393 LWN524393 MGJ524393 MQF524393 NAB524393 NJX524393 NTT524393 ODP524393 ONL524393 OXH524393 PHD524393 PQZ524393 QAV524393 QKR524393 QUN524393 REJ524393 ROF524393 RYB524393 SHX524393 SRT524393 TBP524393 TLL524393 TVH524393 UFD524393 UOZ524393 UYV524393 VIR524393 VSN524393 WCJ524393 WMF524393 WWB524393 T589929 JP589929 TL589929 ADH589929 AND589929 AWZ589929 BGV589929 BQR589929 CAN589929 CKJ589929 CUF589929 DEB589929 DNX589929 DXT589929 EHP589929 ERL589929 FBH589929 FLD589929 FUZ589929 GEV589929 GOR589929 GYN589929 HIJ589929 HSF589929 ICB589929 ILX589929 IVT589929 JFP589929 JPL589929 JZH589929 KJD589929 KSZ589929 LCV589929 LMR589929 LWN589929 MGJ589929 MQF589929 NAB589929 NJX589929 NTT589929 ODP589929 ONL589929 OXH589929 PHD589929 PQZ589929 QAV589929 QKR589929 QUN589929 REJ589929 ROF589929 RYB589929 SHX589929 SRT589929 TBP589929 TLL589929 TVH589929 UFD589929 UOZ589929 UYV589929 VIR589929 VSN589929 WCJ589929 WMF589929 WWB589929 T655465 JP655465 TL655465 ADH655465 AND655465 AWZ655465 BGV655465 BQR655465 CAN655465 CKJ655465 CUF655465 DEB655465 DNX655465 DXT655465 EHP655465 ERL655465 FBH655465 FLD655465 FUZ655465 GEV655465 GOR655465 GYN655465 HIJ655465 HSF655465 ICB655465 ILX655465 IVT655465 JFP655465 JPL655465 JZH655465 KJD655465 KSZ655465 LCV655465 LMR655465 LWN655465 MGJ655465 MQF655465 NAB655465 NJX655465 NTT655465 ODP655465 ONL655465 OXH655465 PHD655465 PQZ655465 QAV655465 QKR655465 QUN655465 REJ655465 ROF655465 RYB655465 SHX655465 SRT655465 TBP655465 TLL655465 TVH655465 UFD655465 UOZ655465 UYV655465 VIR655465 VSN655465 WCJ655465 WMF655465 WWB655465 T721001 JP721001 TL721001 ADH721001 AND721001 AWZ721001 BGV721001 BQR721001 CAN721001 CKJ721001 CUF721001 DEB721001 DNX721001 DXT721001 EHP721001 ERL721001 FBH721001 FLD721001 FUZ721001 GEV721001 GOR721001 GYN721001 HIJ721001 HSF721001 ICB721001 ILX721001 IVT721001 JFP721001 JPL721001 JZH721001 KJD721001 KSZ721001 LCV721001 LMR721001 LWN721001 MGJ721001 MQF721001 NAB721001 NJX721001 NTT721001 ODP721001 ONL721001 OXH721001 PHD721001 PQZ721001 QAV721001 QKR721001 QUN721001 REJ721001 ROF721001 RYB721001 SHX721001 SRT721001 TBP721001 TLL721001 TVH721001 UFD721001 UOZ721001 UYV721001 VIR721001 VSN721001 WCJ721001 WMF721001 WWB721001 T786537 JP786537 TL786537 ADH786537 AND786537 AWZ786537 BGV786537 BQR786537 CAN786537 CKJ786537 CUF786537 DEB786537 DNX786537 DXT786537 EHP786537 ERL786537 FBH786537 FLD786537 FUZ786537 GEV786537 GOR786537 GYN786537 HIJ786537 HSF786537 ICB786537 ILX786537 IVT786537 JFP786537 JPL786537 JZH786537 KJD786537 KSZ786537 LCV786537 LMR786537 LWN786537 MGJ786537 MQF786537 NAB786537 NJX786537 NTT786537 ODP786537 ONL786537 OXH786537 PHD786537 PQZ786537 QAV786537 QKR786537 QUN786537 REJ786537 ROF786537 RYB786537 SHX786537 SRT786537 TBP786537 TLL786537 TVH786537 UFD786537 UOZ786537 UYV786537 VIR786537 VSN786537 WCJ786537 WMF786537 WWB786537 T852073 JP852073 TL852073 ADH852073 AND852073 AWZ852073 BGV852073 BQR852073 CAN852073 CKJ852073 CUF852073 DEB852073 DNX852073 DXT852073 EHP852073 ERL852073 FBH852073 FLD852073 FUZ852073 GEV852073 GOR852073 GYN852073 HIJ852073 HSF852073 ICB852073 ILX852073 IVT852073 JFP852073 JPL852073 JZH852073 KJD852073 KSZ852073 LCV852073 LMR852073 LWN852073 MGJ852073 MQF852073 NAB852073 NJX852073 NTT852073 ODP852073 ONL852073 OXH852073 PHD852073 PQZ852073 QAV852073 QKR852073 QUN852073 REJ852073 ROF852073 RYB852073 SHX852073 SRT852073 TBP852073 TLL852073 TVH852073 UFD852073 UOZ852073 UYV852073 VIR852073 VSN852073 WCJ852073 WMF852073 WWB852073 T917609 JP917609 TL917609 ADH917609 AND917609 AWZ917609 BGV917609 BQR917609 CAN917609 CKJ917609 CUF917609 DEB917609 DNX917609 DXT917609 EHP917609 ERL917609 FBH917609 FLD917609 FUZ917609 GEV917609 GOR917609 GYN917609 HIJ917609 HSF917609 ICB917609 ILX917609 IVT917609 JFP917609 JPL917609 JZH917609 KJD917609 KSZ917609 LCV917609 LMR917609 LWN917609 MGJ917609 MQF917609 NAB917609 NJX917609 NTT917609 ODP917609 ONL917609 OXH917609 PHD917609 PQZ917609 QAV917609 QKR917609 QUN917609 REJ917609 ROF917609 RYB917609 SHX917609 SRT917609 TBP917609 TLL917609 TVH917609 UFD917609 UOZ917609 UYV917609 VIR917609 VSN917609 WCJ917609 WMF917609 WWB917609 T983145 JP983145 TL983145 ADH983145 AND983145 AWZ983145 BGV983145 BQR983145 CAN983145 CKJ983145 CUF983145 DEB983145 DNX983145 DXT983145 EHP983145 ERL983145 FBH983145 FLD983145 FUZ983145 GEV983145 GOR983145 GYN983145 HIJ983145 HSF983145 ICB983145 ILX983145 IVT983145 JFP983145 JPL983145 JZH983145 KJD983145 KSZ983145 LCV983145 LMR983145 LWN983145 MGJ983145 MQF983145 NAB983145 NJX983145 NTT983145 ODP983145 ONL983145 OXH983145 PHD983145 PQZ983145 QAV983145 QKR983145 QUN983145 REJ983145 ROF983145 RYB983145 SHX983145 SRT983145 TBP983145 TLL983145 TVH983145 UFD983145 UOZ983145 UYV983145 VIR983145 VSN983145 WCJ983145 WMF983145 WWB983145" xr:uid="{00000000-0002-0000-0000-000001000000}">
      <formula1>kyoka</formula1>
    </dataValidation>
    <dataValidation imeMode="disabled" operator="greaterThanOrEqual" allowBlank="1" showInputMessage="1" showErrorMessage="1" sqref="V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V65641 JR65641 TN65641 ADJ65641 ANF65641 AXB65641 BGX65641 BQT65641 CAP65641 CKL65641 CUH65641 DED65641 DNZ65641 DXV65641 EHR65641 ERN65641 FBJ65641 FLF65641 FVB65641 GEX65641 GOT65641 GYP65641 HIL65641 HSH65641 ICD65641 ILZ65641 IVV65641 JFR65641 JPN65641 JZJ65641 KJF65641 KTB65641 LCX65641 LMT65641 LWP65641 MGL65641 MQH65641 NAD65641 NJZ65641 NTV65641 ODR65641 ONN65641 OXJ65641 PHF65641 PRB65641 QAX65641 QKT65641 QUP65641 REL65641 ROH65641 RYD65641 SHZ65641 SRV65641 TBR65641 TLN65641 TVJ65641 UFF65641 UPB65641 UYX65641 VIT65641 VSP65641 WCL65641 WMH65641 WWD65641 V131177 JR131177 TN131177 ADJ131177 ANF131177 AXB131177 BGX131177 BQT131177 CAP131177 CKL131177 CUH131177 DED131177 DNZ131177 DXV131177 EHR131177 ERN131177 FBJ131177 FLF131177 FVB131177 GEX131177 GOT131177 GYP131177 HIL131177 HSH131177 ICD131177 ILZ131177 IVV131177 JFR131177 JPN131177 JZJ131177 KJF131177 KTB131177 LCX131177 LMT131177 LWP131177 MGL131177 MQH131177 NAD131177 NJZ131177 NTV131177 ODR131177 ONN131177 OXJ131177 PHF131177 PRB131177 QAX131177 QKT131177 QUP131177 REL131177 ROH131177 RYD131177 SHZ131177 SRV131177 TBR131177 TLN131177 TVJ131177 UFF131177 UPB131177 UYX131177 VIT131177 VSP131177 WCL131177 WMH131177 WWD131177 V196713 JR196713 TN196713 ADJ196713 ANF196713 AXB196713 BGX196713 BQT196713 CAP196713 CKL196713 CUH196713 DED196713 DNZ196713 DXV196713 EHR196713 ERN196713 FBJ196713 FLF196713 FVB196713 GEX196713 GOT196713 GYP196713 HIL196713 HSH196713 ICD196713 ILZ196713 IVV196713 JFR196713 JPN196713 JZJ196713 KJF196713 KTB196713 LCX196713 LMT196713 LWP196713 MGL196713 MQH196713 NAD196713 NJZ196713 NTV196713 ODR196713 ONN196713 OXJ196713 PHF196713 PRB196713 QAX196713 QKT196713 QUP196713 REL196713 ROH196713 RYD196713 SHZ196713 SRV196713 TBR196713 TLN196713 TVJ196713 UFF196713 UPB196713 UYX196713 VIT196713 VSP196713 WCL196713 WMH196713 WWD196713 V262249 JR262249 TN262249 ADJ262249 ANF262249 AXB262249 BGX262249 BQT262249 CAP262249 CKL262249 CUH262249 DED262249 DNZ262249 DXV262249 EHR262249 ERN262249 FBJ262249 FLF262249 FVB262249 GEX262249 GOT262249 GYP262249 HIL262249 HSH262249 ICD262249 ILZ262249 IVV262249 JFR262249 JPN262249 JZJ262249 KJF262249 KTB262249 LCX262249 LMT262249 LWP262249 MGL262249 MQH262249 NAD262249 NJZ262249 NTV262249 ODR262249 ONN262249 OXJ262249 PHF262249 PRB262249 QAX262249 QKT262249 QUP262249 REL262249 ROH262249 RYD262249 SHZ262249 SRV262249 TBR262249 TLN262249 TVJ262249 UFF262249 UPB262249 UYX262249 VIT262249 VSP262249 WCL262249 WMH262249 WWD262249 V327785 JR327785 TN327785 ADJ327785 ANF327785 AXB327785 BGX327785 BQT327785 CAP327785 CKL327785 CUH327785 DED327785 DNZ327785 DXV327785 EHR327785 ERN327785 FBJ327785 FLF327785 FVB327785 GEX327785 GOT327785 GYP327785 HIL327785 HSH327785 ICD327785 ILZ327785 IVV327785 JFR327785 JPN327785 JZJ327785 KJF327785 KTB327785 LCX327785 LMT327785 LWP327785 MGL327785 MQH327785 NAD327785 NJZ327785 NTV327785 ODR327785 ONN327785 OXJ327785 PHF327785 PRB327785 QAX327785 QKT327785 QUP327785 REL327785 ROH327785 RYD327785 SHZ327785 SRV327785 TBR327785 TLN327785 TVJ327785 UFF327785 UPB327785 UYX327785 VIT327785 VSP327785 WCL327785 WMH327785 WWD327785 V393321 JR393321 TN393321 ADJ393321 ANF393321 AXB393321 BGX393321 BQT393321 CAP393321 CKL393321 CUH393321 DED393321 DNZ393321 DXV393321 EHR393321 ERN393321 FBJ393321 FLF393321 FVB393321 GEX393321 GOT393321 GYP393321 HIL393321 HSH393321 ICD393321 ILZ393321 IVV393321 JFR393321 JPN393321 JZJ393321 KJF393321 KTB393321 LCX393321 LMT393321 LWP393321 MGL393321 MQH393321 NAD393321 NJZ393321 NTV393321 ODR393321 ONN393321 OXJ393321 PHF393321 PRB393321 QAX393321 QKT393321 QUP393321 REL393321 ROH393321 RYD393321 SHZ393321 SRV393321 TBR393321 TLN393321 TVJ393321 UFF393321 UPB393321 UYX393321 VIT393321 VSP393321 WCL393321 WMH393321 WWD393321 V458857 JR458857 TN458857 ADJ458857 ANF458857 AXB458857 BGX458857 BQT458857 CAP458857 CKL458857 CUH458857 DED458857 DNZ458857 DXV458857 EHR458857 ERN458857 FBJ458857 FLF458857 FVB458857 GEX458857 GOT458857 GYP458857 HIL458857 HSH458857 ICD458857 ILZ458857 IVV458857 JFR458857 JPN458857 JZJ458857 KJF458857 KTB458857 LCX458857 LMT458857 LWP458857 MGL458857 MQH458857 NAD458857 NJZ458857 NTV458857 ODR458857 ONN458857 OXJ458857 PHF458857 PRB458857 QAX458857 QKT458857 QUP458857 REL458857 ROH458857 RYD458857 SHZ458857 SRV458857 TBR458857 TLN458857 TVJ458857 UFF458857 UPB458857 UYX458857 VIT458857 VSP458857 WCL458857 WMH458857 WWD458857 V524393 JR524393 TN524393 ADJ524393 ANF524393 AXB524393 BGX524393 BQT524393 CAP524393 CKL524393 CUH524393 DED524393 DNZ524393 DXV524393 EHR524393 ERN524393 FBJ524393 FLF524393 FVB524393 GEX524393 GOT524393 GYP524393 HIL524393 HSH524393 ICD524393 ILZ524393 IVV524393 JFR524393 JPN524393 JZJ524393 KJF524393 KTB524393 LCX524393 LMT524393 LWP524393 MGL524393 MQH524393 NAD524393 NJZ524393 NTV524393 ODR524393 ONN524393 OXJ524393 PHF524393 PRB524393 QAX524393 QKT524393 QUP524393 REL524393 ROH524393 RYD524393 SHZ524393 SRV524393 TBR524393 TLN524393 TVJ524393 UFF524393 UPB524393 UYX524393 VIT524393 VSP524393 WCL524393 WMH524393 WWD524393 V589929 JR589929 TN589929 ADJ589929 ANF589929 AXB589929 BGX589929 BQT589929 CAP589929 CKL589929 CUH589929 DED589929 DNZ589929 DXV589929 EHR589929 ERN589929 FBJ589929 FLF589929 FVB589929 GEX589929 GOT589929 GYP589929 HIL589929 HSH589929 ICD589929 ILZ589929 IVV589929 JFR589929 JPN589929 JZJ589929 KJF589929 KTB589929 LCX589929 LMT589929 LWP589929 MGL589929 MQH589929 NAD589929 NJZ589929 NTV589929 ODR589929 ONN589929 OXJ589929 PHF589929 PRB589929 QAX589929 QKT589929 QUP589929 REL589929 ROH589929 RYD589929 SHZ589929 SRV589929 TBR589929 TLN589929 TVJ589929 UFF589929 UPB589929 UYX589929 VIT589929 VSP589929 WCL589929 WMH589929 WWD589929 V655465 JR655465 TN655465 ADJ655465 ANF655465 AXB655465 BGX655465 BQT655465 CAP655465 CKL655465 CUH655465 DED655465 DNZ655465 DXV655465 EHR655465 ERN655465 FBJ655465 FLF655465 FVB655465 GEX655465 GOT655465 GYP655465 HIL655465 HSH655465 ICD655465 ILZ655465 IVV655465 JFR655465 JPN655465 JZJ655465 KJF655465 KTB655465 LCX655465 LMT655465 LWP655465 MGL655465 MQH655465 NAD655465 NJZ655465 NTV655465 ODR655465 ONN655465 OXJ655465 PHF655465 PRB655465 QAX655465 QKT655465 QUP655465 REL655465 ROH655465 RYD655465 SHZ655465 SRV655465 TBR655465 TLN655465 TVJ655465 UFF655465 UPB655465 UYX655465 VIT655465 VSP655465 WCL655465 WMH655465 WWD655465 V721001 JR721001 TN721001 ADJ721001 ANF721001 AXB721001 BGX721001 BQT721001 CAP721001 CKL721001 CUH721001 DED721001 DNZ721001 DXV721001 EHR721001 ERN721001 FBJ721001 FLF721001 FVB721001 GEX721001 GOT721001 GYP721001 HIL721001 HSH721001 ICD721001 ILZ721001 IVV721001 JFR721001 JPN721001 JZJ721001 KJF721001 KTB721001 LCX721001 LMT721001 LWP721001 MGL721001 MQH721001 NAD721001 NJZ721001 NTV721001 ODR721001 ONN721001 OXJ721001 PHF721001 PRB721001 QAX721001 QKT721001 QUP721001 REL721001 ROH721001 RYD721001 SHZ721001 SRV721001 TBR721001 TLN721001 TVJ721001 UFF721001 UPB721001 UYX721001 VIT721001 VSP721001 WCL721001 WMH721001 WWD721001 V786537 JR786537 TN786537 ADJ786537 ANF786537 AXB786537 BGX786537 BQT786537 CAP786537 CKL786537 CUH786537 DED786537 DNZ786537 DXV786537 EHR786537 ERN786537 FBJ786537 FLF786537 FVB786537 GEX786537 GOT786537 GYP786537 HIL786537 HSH786537 ICD786537 ILZ786537 IVV786537 JFR786537 JPN786537 JZJ786537 KJF786537 KTB786537 LCX786537 LMT786537 LWP786537 MGL786537 MQH786537 NAD786537 NJZ786537 NTV786537 ODR786537 ONN786537 OXJ786537 PHF786537 PRB786537 QAX786537 QKT786537 QUP786537 REL786537 ROH786537 RYD786537 SHZ786537 SRV786537 TBR786537 TLN786537 TVJ786537 UFF786537 UPB786537 UYX786537 VIT786537 VSP786537 WCL786537 WMH786537 WWD786537 V852073 JR852073 TN852073 ADJ852073 ANF852073 AXB852073 BGX852073 BQT852073 CAP852073 CKL852073 CUH852073 DED852073 DNZ852073 DXV852073 EHR852073 ERN852073 FBJ852073 FLF852073 FVB852073 GEX852073 GOT852073 GYP852073 HIL852073 HSH852073 ICD852073 ILZ852073 IVV852073 JFR852073 JPN852073 JZJ852073 KJF852073 KTB852073 LCX852073 LMT852073 LWP852073 MGL852073 MQH852073 NAD852073 NJZ852073 NTV852073 ODR852073 ONN852073 OXJ852073 PHF852073 PRB852073 QAX852073 QKT852073 QUP852073 REL852073 ROH852073 RYD852073 SHZ852073 SRV852073 TBR852073 TLN852073 TVJ852073 UFF852073 UPB852073 UYX852073 VIT852073 VSP852073 WCL852073 WMH852073 WWD852073 V917609 JR917609 TN917609 ADJ917609 ANF917609 AXB917609 BGX917609 BQT917609 CAP917609 CKL917609 CUH917609 DED917609 DNZ917609 DXV917609 EHR917609 ERN917609 FBJ917609 FLF917609 FVB917609 GEX917609 GOT917609 GYP917609 HIL917609 HSH917609 ICD917609 ILZ917609 IVV917609 JFR917609 JPN917609 JZJ917609 KJF917609 KTB917609 LCX917609 LMT917609 LWP917609 MGL917609 MQH917609 NAD917609 NJZ917609 NTV917609 ODR917609 ONN917609 OXJ917609 PHF917609 PRB917609 QAX917609 QKT917609 QUP917609 REL917609 ROH917609 RYD917609 SHZ917609 SRV917609 TBR917609 TLN917609 TVJ917609 UFF917609 UPB917609 UYX917609 VIT917609 VSP917609 WCL917609 WMH917609 WWD917609 V983145 JR983145 TN983145 ADJ983145 ANF983145 AXB983145 BGX983145 BQT983145 CAP983145 CKL983145 CUH983145 DED983145 DNZ983145 DXV983145 EHR983145 ERN983145 FBJ983145 FLF983145 FVB983145 GEX983145 GOT983145 GYP983145 HIL983145 HSH983145 ICD983145 ILZ983145 IVV983145 JFR983145 JPN983145 JZJ983145 KJF983145 KTB983145 LCX983145 LMT983145 LWP983145 MGL983145 MQH983145 NAD983145 NJZ983145 NTV983145 ODR983145 ONN983145 OXJ983145 PHF983145 PRB983145 QAX983145 QKT983145 QUP983145 REL983145 ROH983145 RYD983145 SHZ983145 SRV983145 TBR983145 TLN983145 TVJ983145 UFF983145 UPB983145 UYX983145 VIT983145 VSP983145 WCL983145 WMH983145 WWD983145" xr:uid="{00000000-0002-0000-0000-000002000000}"/>
    <dataValidation imeMode="halfKatakana" allowBlank="1" showInputMessage="1" showErrorMessage="1" sqref="J56:AJ56 JF56:KF56 TB56:UB56 ACX56:ADX56 AMT56:ANT56 AWP56:AXP56 BGL56:BHL56 BQH56:BRH56 CAD56:CBD56 CJZ56:CKZ56 CTV56:CUV56 DDR56:DER56 DNN56:DON56 DXJ56:DYJ56 EHF56:EIF56 ERB56:ESB56 FAX56:FBX56 FKT56:FLT56 FUP56:FVP56 GEL56:GFL56 GOH56:GPH56 GYD56:GZD56 HHZ56:HIZ56 HRV56:HSV56 IBR56:ICR56 ILN56:IMN56 IVJ56:IWJ56 JFF56:JGF56 JPB56:JQB56 JYX56:JZX56 KIT56:KJT56 KSP56:KTP56 LCL56:LDL56 LMH56:LNH56 LWD56:LXD56 MFZ56:MGZ56 MPV56:MQV56 MZR56:NAR56 NJN56:NKN56 NTJ56:NUJ56 ODF56:OEF56 ONB56:OOB56 OWX56:OXX56 PGT56:PHT56 PQP56:PRP56 QAL56:QBL56 QKH56:QLH56 QUD56:QVD56 RDZ56:REZ56 RNV56:ROV56 RXR56:RYR56 SHN56:SIN56 SRJ56:SSJ56 TBF56:TCF56 TLB56:TMB56 TUX56:TVX56 UET56:UFT56 UOP56:UPP56 UYL56:UZL56 VIH56:VJH56 VSD56:VTD56 WBZ56:WCZ56 WLV56:WMV56 WVR56:WWR56 J65591:AJ65591 JF65591:KF65591 TB65591:UB65591 ACX65591:ADX65591 AMT65591:ANT65591 AWP65591:AXP65591 BGL65591:BHL65591 BQH65591:BRH65591 CAD65591:CBD65591 CJZ65591:CKZ65591 CTV65591:CUV65591 DDR65591:DER65591 DNN65591:DON65591 DXJ65591:DYJ65591 EHF65591:EIF65591 ERB65591:ESB65591 FAX65591:FBX65591 FKT65591:FLT65591 FUP65591:FVP65591 GEL65591:GFL65591 GOH65591:GPH65591 GYD65591:GZD65591 HHZ65591:HIZ65591 HRV65591:HSV65591 IBR65591:ICR65591 ILN65591:IMN65591 IVJ65591:IWJ65591 JFF65591:JGF65591 JPB65591:JQB65591 JYX65591:JZX65591 KIT65591:KJT65591 KSP65591:KTP65591 LCL65591:LDL65591 LMH65591:LNH65591 LWD65591:LXD65591 MFZ65591:MGZ65591 MPV65591:MQV65591 MZR65591:NAR65591 NJN65591:NKN65591 NTJ65591:NUJ65591 ODF65591:OEF65591 ONB65591:OOB65591 OWX65591:OXX65591 PGT65591:PHT65591 PQP65591:PRP65591 QAL65591:QBL65591 QKH65591:QLH65591 QUD65591:QVD65591 RDZ65591:REZ65591 RNV65591:ROV65591 RXR65591:RYR65591 SHN65591:SIN65591 SRJ65591:SSJ65591 TBF65591:TCF65591 TLB65591:TMB65591 TUX65591:TVX65591 UET65591:UFT65591 UOP65591:UPP65591 UYL65591:UZL65591 VIH65591:VJH65591 VSD65591:VTD65591 WBZ65591:WCZ65591 WLV65591:WMV65591 WVR65591:WWR65591 J131127:AJ131127 JF131127:KF131127 TB131127:UB131127 ACX131127:ADX131127 AMT131127:ANT131127 AWP131127:AXP131127 BGL131127:BHL131127 BQH131127:BRH131127 CAD131127:CBD131127 CJZ131127:CKZ131127 CTV131127:CUV131127 DDR131127:DER131127 DNN131127:DON131127 DXJ131127:DYJ131127 EHF131127:EIF131127 ERB131127:ESB131127 FAX131127:FBX131127 FKT131127:FLT131127 FUP131127:FVP131127 GEL131127:GFL131127 GOH131127:GPH131127 GYD131127:GZD131127 HHZ131127:HIZ131127 HRV131127:HSV131127 IBR131127:ICR131127 ILN131127:IMN131127 IVJ131127:IWJ131127 JFF131127:JGF131127 JPB131127:JQB131127 JYX131127:JZX131127 KIT131127:KJT131127 KSP131127:KTP131127 LCL131127:LDL131127 LMH131127:LNH131127 LWD131127:LXD131127 MFZ131127:MGZ131127 MPV131127:MQV131127 MZR131127:NAR131127 NJN131127:NKN131127 NTJ131127:NUJ131127 ODF131127:OEF131127 ONB131127:OOB131127 OWX131127:OXX131127 PGT131127:PHT131127 PQP131127:PRP131127 QAL131127:QBL131127 QKH131127:QLH131127 QUD131127:QVD131127 RDZ131127:REZ131127 RNV131127:ROV131127 RXR131127:RYR131127 SHN131127:SIN131127 SRJ131127:SSJ131127 TBF131127:TCF131127 TLB131127:TMB131127 TUX131127:TVX131127 UET131127:UFT131127 UOP131127:UPP131127 UYL131127:UZL131127 VIH131127:VJH131127 VSD131127:VTD131127 WBZ131127:WCZ131127 WLV131127:WMV131127 WVR131127:WWR131127 J196663:AJ196663 JF196663:KF196663 TB196663:UB196663 ACX196663:ADX196663 AMT196663:ANT196663 AWP196663:AXP196663 BGL196663:BHL196663 BQH196663:BRH196663 CAD196663:CBD196663 CJZ196663:CKZ196663 CTV196663:CUV196663 DDR196663:DER196663 DNN196663:DON196663 DXJ196663:DYJ196663 EHF196663:EIF196663 ERB196663:ESB196663 FAX196663:FBX196663 FKT196663:FLT196663 FUP196663:FVP196663 GEL196663:GFL196663 GOH196663:GPH196663 GYD196663:GZD196663 HHZ196663:HIZ196663 HRV196663:HSV196663 IBR196663:ICR196663 ILN196663:IMN196663 IVJ196663:IWJ196663 JFF196663:JGF196663 JPB196663:JQB196663 JYX196663:JZX196663 KIT196663:KJT196663 KSP196663:KTP196663 LCL196663:LDL196663 LMH196663:LNH196663 LWD196663:LXD196663 MFZ196663:MGZ196663 MPV196663:MQV196663 MZR196663:NAR196663 NJN196663:NKN196663 NTJ196663:NUJ196663 ODF196663:OEF196663 ONB196663:OOB196663 OWX196663:OXX196663 PGT196663:PHT196663 PQP196663:PRP196663 QAL196663:QBL196663 QKH196663:QLH196663 QUD196663:QVD196663 RDZ196663:REZ196663 RNV196663:ROV196663 RXR196663:RYR196663 SHN196663:SIN196663 SRJ196663:SSJ196663 TBF196663:TCF196663 TLB196663:TMB196663 TUX196663:TVX196663 UET196663:UFT196663 UOP196663:UPP196663 UYL196663:UZL196663 VIH196663:VJH196663 VSD196663:VTD196663 WBZ196663:WCZ196663 WLV196663:WMV196663 WVR196663:WWR196663 J262199:AJ262199 JF262199:KF262199 TB262199:UB262199 ACX262199:ADX262199 AMT262199:ANT262199 AWP262199:AXP262199 BGL262199:BHL262199 BQH262199:BRH262199 CAD262199:CBD262199 CJZ262199:CKZ262199 CTV262199:CUV262199 DDR262199:DER262199 DNN262199:DON262199 DXJ262199:DYJ262199 EHF262199:EIF262199 ERB262199:ESB262199 FAX262199:FBX262199 FKT262199:FLT262199 FUP262199:FVP262199 GEL262199:GFL262199 GOH262199:GPH262199 GYD262199:GZD262199 HHZ262199:HIZ262199 HRV262199:HSV262199 IBR262199:ICR262199 ILN262199:IMN262199 IVJ262199:IWJ262199 JFF262199:JGF262199 JPB262199:JQB262199 JYX262199:JZX262199 KIT262199:KJT262199 KSP262199:KTP262199 LCL262199:LDL262199 LMH262199:LNH262199 LWD262199:LXD262199 MFZ262199:MGZ262199 MPV262199:MQV262199 MZR262199:NAR262199 NJN262199:NKN262199 NTJ262199:NUJ262199 ODF262199:OEF262199 ONB262199:OOB262199 OWX262199:OXX262199 PGT262199:PHT262199 PQP262199:PRP262199 QAL262199:QBL262199 QKH262199:QLH262199 QUD262199:QVD262199 RDZ262199:REZ262199 RNV262199:ROV262199 RXR262199:RYR262199 SHN262199:SIN262199 SRJ262199:SSJ262199 TBF262199:TCF262199 TLB262199:TMB262199 TUX262199:TVX262199 UET262199:UFT262199 UOP262199:UPP262199 UYL262199:UZL262199 VIH262199:VJH262199 VSD262199:VTD262199 WBZ262199:WCZ262199 WLV262199:WMV262199 WVR262199:WWR262199 J327735:AJ327735 JF327735:KF327735 TB327735:UB327735 ACX327735:ADX327735 AMT327735:ANT327735 AWP327735:AXP327735 BGL327735:BHL327735 BQH327735:BRH327735 CAD327735:CBD327735 CJZ327735:CKZ327735 CTV327735:CUV327735 DDR327735:DER327735 DNN327735:DON327735 DXJ327735:DYJ327735 EHF327735:EIF327735 ERB327735:ESB327735 FAX327735:FBX327735 FKT327735:FLT327735 FUP327735:FVP327735 GEL327735:GFL327735 GOH327735:GPH327735 GYD327735:GZD327735 HHZ327735:HIZ327735 HRV327735:HSV327735 IBR327735:ICR327735 ILN327735:IMN327735 IVJ327735:IWJ327735 JFF327735:JGF327735 JPB327735:JQB327735 JYX327735:JZX327735 KIT327735:KJT327735 KSP327735:KTP327735 LCL327735:LDL327735 LMH327735:LNH327735 LWD327735:LXD327735 MFZ327735:MGZ327735 MPV327735:MQV327735 MZR327735:NAR327735 NJN327735:NKN327735 NTJ327735:NUJ327735 ODF327735:OEF327735 ONB327735:OOB327735 OWX327735:OXX327735 PGT327735:PHT327735 PQP327735:PRP327735 QAL327735:QBL327735 QKH327735:QLH327735 QUD327735:QVD327735 RDZ327735:REZ327735 RNV327735:ROV327735 RXR327735:RYR327735 SHN327735:SIN327735 SRJ327735:SSJ327735 TBF327735:TCF327735 TLB327735:TMB327735 TUX327735:TVX327735 UET327735:UFT327735 UOP327735:UPP327735 UYL327735:UZL327735 VIH327735:VJH327735 VSD327735:VTD327735 WBZ327735:WCZ327735 WLV327735:WMV327735 WVR327735:WWR327735 J393271:AJ393271 JF393271:KF393271 TB393271:UB393271 ACX393271:ADX393271 AMT393271:ANT393271 AWP393271:AXP393271 BGL393271:BHL393271 BQH393271:BRH393271 CAD393271:CBD393271 CJZ393271:CKZ393271 CTV393271:CUV393271 DDR393271:DER393271 DNN393271:DON393271 DXJ393271:DYJ393271 EHF393271:EIF393271 ERB393271:ESB393271 FAX393271:FBX393271 FKT393271:FLT393271 FUP393271:FVP393271 GEL393271:GFL393271 GOH393271:GPH393271 GYD393271:GZD393271 HHZ393271:HIZ393271 HRV393271:HSV393271 IBR393271:ICR393271 ILN393271:IMN393271 IVJ393271:IWJ393271 JFF393271:JGF393271 JPB393271:JQB393271 JYX393271:JZX393271 KIT393271:KJT393271 KSP393271:KTP393271 LCL393271:LDL393271 LMH393271:LNH393271 LWD393271:LXD393271 MFZ393271:MGZ393271 MPV393271:MQV393271 MZR393271:NAR393271 NJN393271:NKN393271 NTJ393271:NUJ393271 ODF393271:OEF393271 ONB393271:OOB393271 OWX393271:OXX393271 PGT393271:PHT393271 PQP393271:PRP393271 QAL393271:QBL393271 QKH393271:QLH393271 QUD393271:QVD393271 RDZ393271:REZ393271 RNV393271:ROV393271 RXR393271:RYR393271 SHN393271:SIN393271 SRJ393271:SSJ393271 TBF393271:TCF393271 TLB393271:TMB393271 TUX393271:TVX393271 UET393271:UFT393271 UOP393271:UPP393271 UYL393271:UZL393271 VIH393271:VJH393271 VSD393271:VTD393271 WBZ393271:WCZ393271 WLV393271:WMV393271 WVR393271:WWR393271 J458807:AJ458807 JF458807:KF458807 TB458807:UB458807 ACX458807:ADX458807 AMT458807:ANT458807 AWP458807:AXP458807 BGL458807:BHL458807 BQH458807:BRH458807 CAD458807:CBD458807 CJZ458807:CKZ458807 CTV458807:CUV458807 DDR458807:DER458807 DNN458807:DON458807 DXJ458807:DYJ458807 EHF458807:EIF458807 ERB458807:ESB458807 FAX458807:FBX458807 FKT458807:FLT458807 FUP458807:FVP458807 GEL458807:GFL458807 GOH458807:GPH458807 GYD458807:GZD458807 HHZ458807:HIZ458807 HRV458807:HSV458807 IBR458807:ICR458807 ILN458807:IMN458807 IVJ458807:IWJ458807 JFF458807:JGF458807 JPB458807:JQB458807 JYX458807:JZX458807 KIT458807:KJT458807 KSP458807:KTP458807 LCL458807:LDL458807 LMH458807:LNH458807 LWD458807:LXD458807 MFZ458807:MGZ458807 MPV458807:MQV458807 MZR458807:NAR458807 NJN458807:NKN458807 NTJ458807:NUJ458807 ODF458807:OEF458807 ONB458807:OOB458807 OWX458807:OXX458807 PGT458807:PHT458807 PQP458807:PRP458807 QAL458807:QBL458807 QKH458807:QLH458807 QUD458807:QVD458807 RDZ458807:REZ458807 RNV458807:ROV458807 RXR458807:RYR458807 SHN458807:SIN458807 SRJ458807:SSJ458807 TBF458807:TCF458807 TLB458807:TMB458807 TUX458807:TVX458807 UET458807:UFT458807 UOP458807:UPP458807 UYL458807:UZL458807 VIH458807:VJH458807 VSD458807:VTD458807 WBZ458807:WCZ458807 WLV458807:WMV458807 WVR458807:WWR458807 J524343:AJ524343 JF524343:KF524343 TB524343:UB524343 ACX524343:ADX524343 AMT524343:ANT524343 AWP524343:AXP524343 BGL524343:BHL524343 BQH524343:BRH524343 CAD524343:CBD524343 CJZ524343:CKZ524343 CTV524343:CUV524343 DDR524343:DER524343 DNN524343:DON524343 DXJ524343:DYJ524343 EHF524343:EIF524343 ERB524343:ESB524343 FAX524343:FBX524343 FKT524343:FLT524343 FUP524343:FVP524343 GEL524343:GFL524343 GOH524343:GPH524343 GYD524343:GZD524343 HHZ524343:HIZ524343 HRV524343:HSV524343 IBR524343:ICR524343 ILN524343:IMN524343 IVJ524343:IWJ524343 JFF524343:JGF524343 JPB524343:JQB524343 JYX524343:JZX524343 KIT524343:KJT524343 KSP524343:KTP524343 LCL524343:LDL524343 LMH524343:LNH524343 LWD524343:LXD524343 MFZ524343:MGZ524343 MPV524343:MQV524343 MZR524343:NAR524343 NJN524343:NKN524343 NTJ524343:NUJ524343 ODF524343:OEF524343 ONB524343:OOB524343 OWX524343:OXX524343 PGT524343:PHT524343 PQP524343:PRP524343 QAL524343:QBL524343 QKH524343:QLH524343 QUD524343:QVD524343 RDZ524343:REZ524343 RNV524343:ROV524343 RXR524343:RYR524343 SHN524343:SIN524343 SRJ524343:SSJ524343 TBF524343:TCF524343 TLB524343:TMB524343 TUX524343:TVX524343 UET524343:UFT524343 UOP524343:UPP524343 UYL524343:UZL524343 VIH524343:VJH524343 VSD524343:VTD524343 WBZ524343:WCZ524343 WLV524343:WMV524343 WVR524343:WWR524343 J589879:AJ589879 JF589879:KF589879 TB589879:UB589879 ACX589879:ADX589879 AMT589879:ANT589879 AWP589879:AXP589879 BGL589879:BHL589879 BQH589879:BRH589879 CAD589879:CBD589879 CJZ589879:CKZ589879 CTV589879:CUV589879 DDR589879:DER589879 DNN589879:DON589879 DXJ589879:DYJ589879 EHF589879:EIF589879 ERB589879:ESB589879 FAX589879:FBX589879 FKT589879:FLT589879 FUP589879:FVP589879 GEL589879:GFL589879 GOH589879:GPH589879 GYD589879:GZD589879 HHZ589879:HIZ589879 HRV589879:HSV589879 IBR589879:ICR589879 ILN589879:IMN589879 IVJ589879:IWJ589879 JFF589879:JGF589879 JPB589879:JQB589879 JYX589879:JZX589879 KIT589879:KJT589879 KSP589879:KTP589879 LCL589879:LDL589879 LMH589879:LNH589879 LWD589879:LXD589879 MFZ589879:MGZ589879 MPV589879:MQV589879 MZR589879:NAR589879 NJN589879:NKN589879 NTJ589879:NUJ589879 ODF589879:OEF589879 ONB589879:OOB589879 OWX589879:OXX589879 PGT589879:PHT589879 PQP589879:PRP589879 QAL589879:QBL589879 QKH589879:QLH589879 QUD589879:QVD589879 RDZ589879:REZ589879 RNV589879:ROV589879 RXR589879:RYR589879 SHN589879:SIN589879 SRJ589879:SSJ589879 TBF589879:TCF589879 TLB589879:TMB589879 TUX589879:TVX589879 UET589879:UFT589879 UOP589879:UPP589879 UYL589879:UZL589879 VIH589879:VJH589879 VSD589879:VTD589879 WBZ589879:WCZ589879 WLV589879:WMV589879 WVR589879:WWR589879 J655415:AJ655415 JF655415:KF655415 TB655415:UB655415 ACX655415:ADX655415 AMT655415:ANT655415 AWP655415:AXP655415 BGL655415:BHL655415 BQH655415:BRH655415 CAD655415:CBD655415 CJZ655415:CKZ655415 CTV655415:CUV655415 DDR655415:DER655415 DNN655415:DON655415 DXJ655415:DYJ655415 EHF655415:EIF655415 ERB655415:ESB655415 FAX655415:FBX655415 FKT655415:FLT655415 FUP655415:FVP655415 GEL655415:GFL655415 GOH655415:GPH655415 GYD655415:GZD655415 HHZ655415:HIZ655415 HRV655415:HSV655415 IBR655415:ICR655415 ILN655415:IMN655415 IVJ655415:IWJ655415 JFF655415:JGF655415 JPB655415:JQB655415 JYX655415:JZX655415 KIT655415:KJT655415 KSP655415:KTP655415 LCL655415:LDL655415 LMH655415:LNH655415 LWD655415:LXD655415 MFZ655415:MGZ655415 MPV655415:MQV655415 MZR655415:NAR655415 NJN655415:NKN655415 NTJ655415:NUJ655415 ODF655415:OEF655415 ONB655415:OOB655415 OWX655415:OXX655415 PGT655415:PHT655415 PQP655415:PRP655415 QAL655415:QBL655415 QKH655415:QLH655415 QUD655415:QVD655415 RDZ655415:REZ655415 RNV655415:ROV655415 RXR655415:RYR655415 SHN655415:SIN655415 SRJ655415:SSJ655415 TBF655415:TCF655415 TLB655415:TMB655415 TUX655415:TVX655415 UET655415:UFT655415 UOP655415:UPP655415 UYL655415:UZL655415 VIH655415:VJH655415 VSD655415:VTD655415 WBZ655415:WCZ655415 WLV655415:WMV655415 WVR655415:WWR655415 J720951:AJ720951 JF720951:KF720951 TB720951:UB720951 ACX720951:ADX720951 AMT720951:ANT720951 AWP720951:AXP720951 BGL720951:BHL720951 BQH720951:BRH720951 CAD720951:CBD720951 CJZ720951:CKZ720951 CTV720951:CUV720951 DDR720951:DER720951 DNN720951:DON720951 DXJ720951:DYJ720951 EHF720951:EIF720951 ERB720951:ESB720951 FAX720951:FBX720951 FKT720951:FLT720951 FUP720951:FVP720951 GEL720951:GFL720951 GOH720951:GPH720951 GYD720951:GZD720951 HHZ720951:HIZ720951 HRV720951:HSV720951 IBR720951:ICR720951 ILN720951:IMN720951 IVJ720951:IWJ720951 JFF720951:JGF720951 JPB720951:JQB720951 JYX720951:JZX720951 KIT720951:KJT720951 KSP720951:KTP720951 LCL720951:LDL720951 LMH720951:LNH720951 LWD720951:LXD720951 MFZ720951:MGZ720951 MPV720951:MQV720951 MZR720951:NAR720951 NJN720951:NKN720951 NTJ720951:NUJ720951 ODF720951:OEF720951 ONB720951:OOB720951 OWX720951:OXX720951 PGT720951:PHT720951 PQP720951:PRP720951 QAL720951:QBL720951 QKH720951:QLH720951 QUD720951:QVD720951 RDZ720951:REZ720951 RNV720951:ROV720951 RXR720951:RYR720951 SHN720951:SIN720951 SRJ720951:SSJ720951 TBF720951:TCF720951 TLB720951:TMB720951 TUX720951:TVX720951 UET720951:UFT720951 UOP720951:UPP720951 UYL720951:UZL720951 VIH720951:VJH720951 VSD720951:VTD720951 WBZ720951:WCZ720951 WLV720951:WMV720951 WVR720951:WWR720951 J786487:AJ786487 JF786487:KF786487 TB786487:UB786487 ACX786487:ADX786487 AMT786487:ANT786487 AWP786487:AXP786487 BGL786487:BHL786487 BQH786487:BRH786487 CAD786487:CBD786487 CJZ786487:CKZ786487 CTV786487:CUV786487 DDR786487:DER786487 DNN786487:DON786487 DXJ786487:DYJ786487 EHF786487:EIF786487 ERB786487:ESB786487 FAX786487:FBX786487 FKT786487:FLT786487 FUP786487:FVP786487 GEL786487:GFL786487 GOH786487:GPH786487 GYD786487:GZD786487 HHZ786487:HIZ786487 HRV786487:HSV786487 IBR786487:ICR786487 ILN786487:IMN786487 IVJ786487:IWJ786487 JFF786487:JGF786487 JPB786487:JQB786487 JYX786487:JZX786487 KIT786487:KJT786487 KSP786487:KTP786487 LCL786487:LDL786487 LMH786487:LNH786487 LWD786487:LXD786487 MFZ786487:MGZ786487 MPV786487:MQV786487 MZR786487:NAR786487 NJN786487:NKN786487 NTJ786487:NUJ786487 ODF786487:OEF786487 ONB786487:OOB786487 OWX786487:OXX786487 PGT786487:PHT786487 PQP786487:PRP786487 QAL786487:QBL786487 QKH786487:QLH786487 QUD786487:QVD786487 RDZ786487:REZ786487 RNV786487:ROV786487 RXR786487:RYR786487 SHN786487:SIN786487 SRJ786487:SSJ786487 TBF786487:TCF786487 TLB786487:TMB786487 TUX786487:TVX786487 UET786487:UFT786487 UOP786487:UPP786487 UYL786487:UZL786487 VIH786487:VJH786487 VSD786487:VTD786487 WBZ786487:WCZ786487 WLV786487:WMV786487 WVR786487:WWR786487 J852023:AJ852023 JF852023:KF852023 TB852023:UB852023 ACX852023:ADX852023 AMT852023:ANT852023 AWP852023:AXP852023 BGL852023:BHL852023 BQH852023:BRH852023 CAD852023:CBD852023 CJZ852023:CKZ852023 CTV852023:CUV852023 DDR852023:DER852023 DNN852023:DON852023 DXJ852023:DYJ852023 EHF852023:EIF852023 ERB852023:ESB852023 FAX852023:FBX852023 FKT852023:FLT852023 FUP852023:FVP852023 GEL852023:GFL852023 GOH852023:GPH852023 GYD852023:GZD852023 HHZ852023:HIZ852023 HRV852023:HSV852023 IBR852023:ICR852023 ILN852023:IMN852023 IVJ852023:IWJ852023 JFF852023:JGF852023 JPB852023:JQB852023 JYX852023:JZX852023 KIT852023:KJT852023 KSP852023:KTP852023 LCL852023:LDL852023 LMH852023:LNH852023 LWD852023:LXD852023 MFZ852023:MGZ852023 MPV852023:MQV852023 MZR852023:NAR852023 NJN852023:NKN852023 NTJ852023:NUJ852023 ODF852023:OEF852023 ONB852023:OOB852023 OWX852023:OXX852023 PGT852023:PHT852023 PQP852023:PRP852023 QAL852023:QBL852023 QKH852023:QLH852023 QUD852023:QVD852023 RDZ852023:REZ852023 RNV852023:ROV852023 RXR852023:RYR852023 SHN852023:SIN852023 SRJ852023:SSJ852023 TBF852023:TCF852023 TLB852023:TMB852023 TUX852023:TVX852023 UET852023:UFT852023 UOP852023:UPP852023 UYL852023:UZL852023 VIH852023:VJH852023 VSD852023:VTD852023 WBZ852023:WCZ852023 WLV852023:WMV852023 WVR852023:WWR852023 J917559:AJ917559 JF917559:KF917559 TB917559:UB917559 ACX917559:ADX917559 AMT917559:ANT917559 AWP917559:AXP917559 BGL917559:BHL917559 BQH917559:BRH917559 CAD917559:CBD917559 CJZ917559:CKZ917559 CTV917559:CUV917559 DDR917559:DER917559 DNN917559:DON917559 DXJ917559:DYJ917559 EHF917559:EIF917559 ERB917559:ESB917559 FAX917559:FBX917559 FKT917559:FLT917559 FUP917559:FVP917559 GEL917559:GFL917559 GOH917559:GPH917559 GYD917559:GZD917559 HHZ917559:HIZ917559 HRV917559:HSV917559 IBR917559:ICR917559 ILN917559:IMN917559 IVJ917559:IWJ917559 JFF917559:JGF917559 JPB917559:JQB917559 JYX917559:JZX917559 KIT917559:KJT917559 KSP917559:KTP917559 LCL917559:LDL917559 LMH917559:LNH917559 LWD917559:LXD917559 MFZ917559:MGZ917559 MPV917559:MQV917559 MZR917559:NAR917559 NJN917559:NKN917559 NTJ917559:NUJ917559 ODF917559:OEF917559 ONB917559:OOB917559 OWX917559:OXX917559 PGT917559:PHT917559 PQP917559:PRP917559 QAL917559:QBL917559 QKH917559:QLH917559 QUD917559:QVD917559 RDZ917559:REZ917559 RNV917559:ROV917559 RXR917559:RYR917559 SHN917559:SIN917559 SRJ917559:SSJ917559 TBF917559:TCF917559 TLB917559:TMB917559 TUX917559:TVX917559 UET917559:UFT917559 UOP917559:UPP917559 UYL917559:UZL917559 VIH917559:VJH917559 VSD917559:VTD917559 WBZ917559:WCZ917559 WLV917559:WMV917559 WVR917559:WWR917559 J983095:AJ983095 JF983095:KF983095 TB983095:UB983095 ACX983095:ADX983095 AMT983095:ANT983095 AWP983095:AXP983095 BGL983095:BHL983095 BQH983095:BRH983095 CAD983095:CBD983095 CJZ983095:CKZ983095 CTV983095:CUV983095 DDR983095:DER983095 DNN983095:DON983095 DXJ983095:DYJ983095 EHF983095:EIF983095 ERB983095:ESB983095 FAX983095:FBX983095 FKT983095:FLT983095 FUP983095:FVP983095 GEL983095:GFL983095 GOH983095:GPH983095 GYD983095:GZD983095 HHZ983095:HIZ983095 HRV983095:HSV983095 IBR983095:ICR983095 ILN983095:IMN983095 IVJ983095:IWJ983095 JFF983095:JGF983095 JPB983095:JQB983095 JYX983095:JZX983095 KIT983095:KJT983095 KSP983095:KTP983095 LCL983095:LDL983095 LMH983095:LNH983095 LWD983095:LXD983095 MFZ983095:MGZ983095 MPV983095:MQV983095 MZR983095:NAR983095 NJN983095:NKN983095 NTJ983095:NUJ983095 ODF983095:OEF983095 ONB983095:OOB983095 OWX983095:OXX983095 PGT983095:PHT983095 PQP983095:PRP983095 QAL983095:QBL983095 QKH983095:QLH983095 QUD983095:QVD983095 RDZ983095:REZ983095 RNV983095:ROV983095 RXR983095:RYR983095 SHN983095:SIN983095 SRJ983095:SSJ983095 TBF983095:TCF983095 TLB983095:TMB983095 TUX983095:TVX983095 UET983095:UFT983095 UOP983095:UPP983095 UYL983095:UZL983095 VIH983095:VJH983095 VSD983095:VTD983095 WBZ983095:WCZ983095 WLV983095:WMV983095 WVR983095:WWR983095 J113:AJ113 JF113:KF113 TB113:UB113 ACX113:ADX113 AMT113:ANT113 AWP113:AXP113 BGL113:BHL113 BQH113:BRH113 CAD113:CBD113 CJZ113:CKZ113 CTV113:CUV113 DDR113:DER113 DNN113:DON113 DXJ113:DYJ113 EHF113:EIF113 ERB113:ESB113 FAX113:FBX113 FKT113:FLT113 FUP113:FVP113 GEL113:GFL113 GOH113:GPH113 GYD113:GZD113 HHZ113:HIZ113 HRV113:HSV113 IBR113:ICR113 ILN113:IMN113 IVJ113:IWJ113 JFF113:JGF113 JPB113:JQB113 JYX113:JZX113 KIT113:KJT113 KSP113:KTP113 LCL113:LDL113 LMH113:LNH113 LWD113:LXD113 MFZ113:MGZ113 MPV113:MQV113 MZR113:NAR113 NJN113:NKN113 NTJ113:NUJ113 ODF113:OEF113 ONB113:OOB113 OWX113:OXX113 PGT113:PHT113 PQP113:PRP113 QAL113:QBL113 QKH113:QLH113 QUD113:QVD113 RDZ113:REZ113 RNV113:ROV113 RXR113:RYR113 SHN113:SIN113 SRJ113:SSJ113 TBF113:TCF113 TLB113:TMB113 TUX113:TVX113 UET113:UFT113 UOP113:UPP113 UYL113:UZL113 VIH113:VJH113 VSD113:VTD113 WBZ113:WCZ113 WLV113:WMV113 WVR113:WWR113 J65648:AJ65648 JF65648:KF65648 TB65648:UB65648 ACX65648:ADX65648 AMT65648:ANT65648 AWP65648:AXP65648 BGL65648:BHL65648 BQH65648:BRH65648 CAD65648:CBD65648 CJZ65648:CKZ65648 CTV65648:CUV65648 DDR65648:DER65648 DNN65648:DON65648 DXJ65648:DYJ65648 EHF65648:EIF65648 ERB65648:ESB65648 FAX65648:FBX65648 FKT65648:FLT65648 FUP65648:FVP65648 GEL65648:GFL65648 GOH65648:GPH65648 GYD65648:GZD65648 HHZ65648:HIZ65648 HRV65648:HSV65648 IBR65648:ICR65648 ILN65648:IMN65648 IVJ65648:IWJ65648 JFF65648:JGF65648 JPB65648:JQB65648 JYX65648:JZX65648 KIT65648:KJT65648 KSP65648:KTP65648 LCL65648:LDL65648 LMH65648:LNH65648 LWD65648:LXD65648 MFZ65648:MGZ65648 MPV65648:MQV65648 MZR65648:NAR65648 NJN65648:NKN65648 NTJ65648:NUJ65648 ODF65648:OEF65648 ONB65648:OOB65648 OWX65648:OXX65648 PGT65648:PHT65648 PQP65648:PRP65648 QAL65648:QBL65648 QKH65648:QLH65648 QUD65648:QVD65648 RDZ65648:REZ65648 RNV65648:ROV65648 RXR65648:RYR65648 SHN65648:SIN65648 SRJ65648:SSJ65648 TBF65648:TCF65648 TLB65648:TMB65648 TUX65648:TVX65648 UET65648:UFT65648 UOP65648:UPP65648 UYL65648:UZL65648 VIH65648:VJH65648 VSD65648:VTD65648 WBZ65648:WCZ65648 WLV65648:WMV65648 WVR65648:WWR65648 J131184:AJ131184 JF131184:KF131184 TB131184:UB131184 ACX131184:ADX131184 AMT131184:ANT131184 AWP131184:AXP131184 BGL131184:BHL131184 BQH131184:BRH131184 CAD131184:CBD131184 CJZ131184:CKZ131184 CTV131184:CUV131184 DDR131184:DER131184 DNN131184:DON131184 DXJ131184:DYJ131184 EHF131184:EIF131184 ERB131184:ESB131184 FAX131184:FBX131184 FKT131184:FLT131184 FUP131184:FVP131184 GEL131184:GFL131184 GOH131184:GPH131184 GYD131184:GZD131184 HHZ131184:HIZ131184 HRV131184:HSV131184 IBR131184:ICR131184 ILN131184:IMN131184 IVJ131184:IWJ131184 JFF131184:JGF131184 JPB131184:JQB131184 JYX131184:JZX131184 KIT131184:KJT131184 KSP131184:KTP131184 LCL131184:LDL131184 LMH131184:LNH131184 LWD131184:LXD131184 MFZ131184:MGZ131184 MPV131184:MQV131184 MZR131184:NAR131184 NJN131184:NKN131184 NTJ131184:NUJ131184 ODF131184:OEF131184 ONB131184:OOB131184 OWX131184:OXX131184 PGT131184:PHT131184 PQP131184:PRP131184 QAL131184:QBL131184 QKH131184:QLH131184 QUD131184:QVD131184 RDZ131184:REZ131184 RNV131184:ROV131184 RXR131184:RYR131184 SHN131184:SIN131184 SRJ131184:SSJ131184 TBF131184:TCF131184 TLB131184:TMB131184 TUX131184:TVX131184 UET131184:UFT131184 UOP131184:UPP131184 UYL131184:UZL131184 VIH131184:VJH131184 VSD131184:VTD131184 WBZ131184:WCZ131184 WLV131184:WMV131184 WVR131184:WWR131184 J196720:AJ196720 JF196720:KF196720 TB196720:UB196720 ACX196720:ADX196720 AMT196720:ANT196720 AWP196720:AXP196720 BGL196720:BHL196720 BQH196720:BRH196720 CAD196720:CBD196720 CJZ196720:CKZ196720 CTV196720:CUV196720 DDR196720:DER196720 DNN196720:DON196720 DXJ196720:DYJ196720 EHF196720:EIF196720 ERB196720:ESB196720 FAX196720:FBX196720 FKT196720:FLT196720 FUP196720:FVP196720 GEL196720:GFL196720 GOH196720:GPH196720 GYD196720:GZD196720 HHZ196720:HIZ196720 HRV196720:HSV196720 IBR196720:ICR196720 ILN196720:IMN196720 IVJ196720:IWJ196720 JFF196720:JGF196720 JPB196720:JQB196720 JYX196720:JZX196720 KIT196720:KJT196720 KSP196720:KTP196720 LCL196720:LDL196720 LMH196720:LNH196720 LWD196720:LXD196720 MFZ196720:MGZ196720 MPV196720:MQV196720 MZR196720:NAR196720 NJN196720:NKN196720 NTJ196720:NUJ196720 ODF196720:OEF196720 ONB196720:OOB196720 OWX196720:OXX196720 PGT196720:PHT196720 PQP196720:PRP196720 QAL196720:QBL196720 QKH196720:QLH196720 QUD196720:QVD196720 RDZ196720:REZ196720 RNV196720:ROV196720 RXR196720:RYR196720 SHN196720:SIN196720 SRJ196720:SSJ196720 TBF196720:TCF196720 TLB196720:TMB196720 TUX196720:TVX196720 UET196720:UFT196720 UOP196720:UPP196720 UYL196720:UZL196720 VIH196720:VJH196720 VSD196720:VTD196720 WBZ196720:WCZ196720 WLV196720:WMV196720 WVR196720:WWR196720 J262256:AJ262256 JF262256:KF262256 TB262256:UB262256 ACX262256:ADX262256 AMT262256:ANT262256 AWP262256:AXP262256 BGL262256:BHL262256 BQH262256:BRH262256 CAD262256:CBD262256 CJZ262256:CKZ262256 CTV262256:CUV262256 DDR262256:DER262256 DNN262256:DON262256 DXJ262256:DYJ262256 EHF262256:EIF262256 ERB262256:ESB262256 FAX262256:FBX262256 FKT262256:FLT262256 FUP262256:FVP262256 GEL262256:GFL262256 GOH262256:GPH262256 GYD262256:GZD262256 HHZ262256:HIZ262256 HRV262256:HSV262256 IBR262256:ICR262256 ILN262256:IMN262256 IVJ262256:IWJ262256 JFF262256:JGF262256 JPB262256:JQB262256 JYX262256:JZX262256 KIT262256:KJT262256 KSP262256:KTP262256 LCL262256:LDL262256 LMH262256:LNH262256 LWD262256:LXD262256 MFZ262256:MGZ262256 MPV262256:MQV262256 MZR262256:NAR262256 NJN262256:NKN262256 NTJ262256:NUJ262256 ODF262256:OEF262256 ONB262256:OOB262256 OWX262256:OXX262256 PGT262256:PHT262256 PQP262256:PRP262256 QAL262256:QBL262256 QKH262256:QLH262256 QUD262256:QVD262256 RDZ262256:REZ262256 RNV262256:ROV262256 RXR262256:RYR262256 SHN262256:SIN262256 SRJ262256:SSJ262256 TBF262256:TCF262256 TLB262256:TMB262256 TUX262256:TVX262256 UET262256:UFT262256 UOP262256:UPP262256 UYL262256:UZL262256 VIH262256:VJH262256 VSD262256:VTD262256 WBZ262256:WCZ262256 WLV262256:WMV262256 WVR262256:WWR262256 J327792:AJ327792 JF327792:KF327792 TB327792:UB327792 ACX327792:ADX327792 AMT327792:ANT327792 AWP327792:AXP327792 BGL327792:BHL327792 BQH327792:BRH327792 CAD327792:CBD327792 CJZ327792:CKZ327792 CTV327792:CUV327792 DDR327792:DER327792 DNN327792:DON327792 DXJ327792:DYJ327792 EHF327792:EIF327792 ERB327792:ESB327792 FAX327792:FBX327792 FKT327792:FLT327792 FUP327792:FVP327792 GEL327792:GFL327792 GOH327792:GPH327792 GYD327792:GZD327792 HHZ327792:HIZ327792 HRV327792:HSV327792 IBR327792:ICR327792 ILN327792:IMN327792 IVJ327792:IWJ327792 JFF327792:JGF327792 JPB327792:JQB327792 JYX327792:JZX327792 KIT327792:KJT327792 KSP327792:KTP327792 LCL327792:LDL327792 LMH327792:LNH327792 LWD327792:LXD327792 MFZ327792:MGZ327792 MPV327792:MQV327792 MZR327792:NAR327792 NJN327792:NKN327792 NTJ327792:NUJ327792 ODF327792:OEF327792 ONB327792:OOB327792 OWX327792:OXX327792 PGT327792:PHT327792 PQP327792:PRP327792 QAL327792:QBL327792 QKH327792:QLH327792 QUD327792:QVD327792 RDZ327792:REZ327792 RNV327792:ROV327792 RXR327792:RYR327792 SHN327792:SIN327792 SRJ327792:SSJ327792 TBF327792:TCF327792 TLB327792:TMB327792 TUX327792:TVX327792 UET327792:UFT327792 UOP327792:UPP327792 UYL327792:UZL327792 VIH327792:VJH327792 VSD327792:VTD327792 WBZ327792:WCZ327792 WLV327792:WMV327792 WVR327792:WWR327792 J393328:AJ393328 JF393328:KF393328 TB393328:UB393328 ACX393328:ADX393328 AMT393328:ANT393328 AWP393328:AXP393328 BGL393328:BHL393328 BQH393328:BRH393328 CAD393328:CBD393328 CJZ393328:CKZ393328 CTV393328:CUV393328 DDR393328:DER393328 DNN393328:DON393328 DXJ393328:DYJ393328 EHF393328:EIF393328 ERB393328:ESB393328 FAX393328:FBX393328 FKT393328:FLT393328 FUP393328:FVP393328 GEL393328:GFL393328 GOH393328:GPH393328 GYD393328:GZD393328 HHZ393328:HIZ393328 HRV393328:HSV393328 IBR393328:ICR393328 ILN393328:IMN393328 IVJ393328:IWJ393328 JFF393328:JGF393328 JPB393328:JQB393328 JYX393328:JZX393328 KIT393328:KJT393328 KSP393328:KTP393328 LCL393328:LDL393328 LMH393328:LNH393328 LWD393328:LXD393328 MFZ393328:MGZ393328 MPV393328:MQV393328 MZR393328:NAR393328 NJN393328:NKN393328 NTJ393328:NUJ393328 ODF393328:OEF393328 ONB393328:OOB393328 OWX393328:OXX393328 PGT393328:PHT393328 PQP393328:PRP393328 QAL393328:QBL393328 QKH393328:QLH393328 QUD393328:QVD393328 RDZ393328:REZ393328 RNV393328:ROV393328 RXR393328:RYR393328 SHN393328:SIN393328 SRJ393328:SSJ393328 TBF393328:TCF393328 TLB393328:TMB393328 TUX393328:TVX393328 UET393328:UFT393328 UOP393328:UPP393328 UYL393328:UZL393328 VIH393328:VJH393328 VSD393328:VTD393328 WBZ393328:WCZ393328 WLV393328:WMV393328 WVR393328:WWR393328 J458864:AJ458864 JF458864:KF458864 TB458864:UB458864 ACX458864:ADX458864 AMT458864:ANT458864 AWP458864:AXP458864 BGL458864:BHL458864 BQH458864:BRH458864 CAD458864:CBD458864 CJZ458864:CKZ458864 CTV458864:CUV458864 DDR458864:DER458864 DNN458864:DON458864 DXJ458864:DYJ458864 EHF458864:EIF458864 ERB458864:ESB458864 FAX458864:FBX458864 FKT458864:FLT458864 FUP458864:FVP458864 GEL458864:GFL458864 GOH458864:GPH458864 GYD458864:GZD458864 HHZ458864:HIZ458864 HRV458864:HSV458864 IBR458864:ICR458864 ILN458864:IMN458864 IVJ458864:IWJ458864 JFF458864:JGF458864 JPB458864:JQB458864 JYX458864:JZX458864 KIT458864:KJT458864 KSP458864:KTP458864 LCL458864:LDL458864 LMH458864:LNH458864 LWD458864:LXD458864 MFZ458864:MGZ458864 MPV458864:MQV458864 MZR458864:NAR458864 NJN458864:NKN458864 NTJ458864:NUJ458864 ODF458864:OEF458864 ONB458864:OOB458864 OWX458864:OXX458864 PGT458864:PHT458864 PQP458864:PRP458864 QAL458864:QBL458864 QKH458864:QLH458864 QUD458864:QVD458864 RDZ458864:REZ458864 RNV458864:ROV458864 RXR458864:RYR458864 SHN458864:SIN458864 SRJ458864:SSJ458864 TBF458864:TCF458864 TLB458864:TMB458864 TUX458864:TVX458864 UET458864:UFT458864 UOP458864:UPP458864 UYL458864:UZL458864 VIH458864:VJH458864 VSD458864:VTD458864 WBZ458864:WCZ458864 WLV458864:WMV458864 WVR458864:WWR458864 J524400:AJ524400 JF524400:KF524400 TB524400:UB524400 ACX524400:ADX524400 AMT524400:ANT524400 AWP524400:AXP524400 BGL524400:BHL524400 BQH524400:BRH524400 CAD524400:CBD524400 CJZ524400:CKZ524400 CTV524400:CUV524400 DDR524400:DER524400 DNN524400:DON524400 DXJ524400:DYJ524400 EHF524400:EIF524400 ERB524400:ESB524400 FAX524400:FBX524400 FKT524400:FLT524400 FUP524400:FVP524400 GEL524400:GFL524400 GOH524400:GPH524400 GYD524400:GZD524400 HHZ524400:HIZ524400 HRV524400:HSV524400 IBR524400:ICR524400 ILN524400:IMN524400 IVJ524400:IWJ524400 JFF524400:JGF524400 JPB524400:JQB524400 JYX524400:JZX524400 KIT524400:KJT524400 KSP524400:KTP524400 LCL524400:LDL524400 LMH524400:LNH524400 LWD524400:LXD524400 MFZ524400:MGZ524400 MPV524400:MQV524400 MZR524400:NAR524400 NJN524400:NKN524400 NTJ524400:NUJ524400 ODF524400:OEF524400 ONB524400:OOB524400 OWX524400:OXX524400 PGT524400:PHT524400 PQP524400:PRP524400 QAL524400:QBL524400 QKH524400:QLH524400 QUD524400:QVD524400 RDZ524400:REZ524400 RNV524400:ROV524400 RXR524400:RYR524400 SHN524400:SIN524400 SRJ524400:SSJ524400 TBF524400:TCF524400 TLB524400:TMB524400 TUX524400:TVX524400 UET524400:UFT524400 UOP524400:UPP524400 UYL524400:UZL524400 VIH524400:VJH524400 VSD524400:VTD524400 WBZ524400:WCZ524400 WLV524400:WMV524400 WVR524400:WWR524400 J589936:AJ589936 JF589936:KF589936 TB589936:UB589936 ACX589936:ADX589936 AMT589936:ANT589936 AWP589936:AXP589936 BGL589936:BHL589936 BQH589936:BRH589936 CAD589936:CBD589936 CJZ589936:CKZ589936 CTV589936:CUV589936 DDR589936:DER589936 DNN589936:DON589936 DXJ589936:DYJ589936 EHF589936:EIF589936 ERB589936:ESB589936 FAX589936:FBX589936 FKT589936:FLT589936 FUP589936:FVP589936 GEL589936:GFL589936 GOH589936:GPH589936 GYD589936:GZD589936 HHZ589936:HIZ589936 HRV589936:HSV589936 IBR589936:ICR589936 ILN589936:IMN589936 IVJ589936:IWJ589936 JFF589936:JGF589936 JPB589936:JQB589936 JYX589936:JZX589936 KIT589936:KJT589936 KSP589936:KTP589936 LCL589936:LDL589936 LMH589936:LNH589936 LWD589936:LXD589936 MFZ589936:MGZ589936 MPV589936:MQV589936 MZR589936:NAR589936 NJN589936:NKN589936 NTJ589936:NUJ589936 ODF589936:OEF589936 ONB589936:OOB589936 OWX589936:OXX589936 PGT589936:PHT589936 PQP589936:PRP589936 QAL589936:QBL589936 QKH589936:QLH589936 QUD589936:QVD589936 RDZ589936:REZ589936 RNV589936:ROV589936 RXR589936:RYR589936 SHN589936:SIN589936 SRJ589936:SSJ589936 TBF589936:TCF589936 TLB589936:TMB589936 TUX589936:TVX589936 UET589936:UFT589936 UOP589936:UPP589936 UYL589936:UZL589936 VIH589936:VJH589936 VSD589936:VTD589936 WBZ589936:WCZ589936 WLV589936:WMV589936 WVR589936:WWR589936 J655472:AJ655472 JF655472:KF655472 TB655472:UB655472 ACX655472:ADX655472 AMT655472:ANT655472 AWP655472:AXP655472 BGL655472:BHL655472 BQH655472:BRH655472 CAD655472:CBD655472 CJZ655472:CKZ655472 CTV655472:CUV655472 DDR655472:DER655472 DNN655472:DON655472 DXJ655472:DYJ655472 EHF655472:EIF655472 ERB655472:ESB655472 FAX655472:FBX655472 FKT655472:FLT655472 FUP655472:FVP655472 GEL655472:GFL655472 GOH655472:GPH655472 GYD655472:GZD655472 HHZ655472:HIZ655472 HRV655472:HSV655472 IBR655472:ICR655472 ILN655472:IMN655472 IVJ655472:IWJ655472 JFF655472:JGF655472 JPB655472:JQB655472 JYX655472:JZX655472 KIT655472:KJT655472 KSP655472:KTP655472 LCL655472:LDL655472 LMH655472:LNH655472 LWD655472:LXD655472 MFZ655472:MGZ655472 MPV655472:MQV655472 MZR655472:NAR655472 NJN655472:NKN655472 NTJ655472:NUJ655472 ODF655472:OEF655472 ONB655472:OOB655472 OWX655472:OXX655472 PGT655472:PHT655472 PQP655472:PRP655472 QAL655472:QBL655472 QKH655472:QLH655472 QUD655472:QVD655472 RDZ655472:REZ655472 RNV655472:ROV655472 RXR655472:RYR655472 SHN655472:SIN655472 SRJ655472:SSJ655472 TBF655472:TCF655472 TLB655472:TMB655472 TUX655472:TVX655472 UET655472:UFT655472 UOP655472:UPP655472 UYL655472:UZL655472 VIH655472:VJH655472 VSD655472:VTD655472 WBZ655472:WCZ655472 WLV655472:WMV655472 WVR655472:WWR655472 J721008:AJ721008 JF721008:KF721008 TB721008:UB721008 ACX721008:ADX721008 AMT721008:ANT721008 AWP721008:AXP721008 BGL721008:BHL721008 BQH721008:BRH721008 CAD721008:CBD721008 CJZ721008:CKZ721008 CTV721008:CUV721008 DDR721008:DER721008 DNN721008:DON721008 DXJ721008:DYJ721008 EHF721008:EIF721008 ERB721008:ESB721008 FAX721008:FBX721008 FKT721008:FLT721008 FUP721008:FVP721008 GEL721008:GFL721008 GOH721008:GPH721008 GYD721008:GZD721008 HHZ721008:HIZ721008 HRV721008:HSV721008 IBR721008:ICR721008 ILN721008:IMN721008 IVJ721008:IWJ721008 JFF721008:JGF721008 JPB721008:JQB721008 JYX721008:JZX721008 KIT721008:KJT721008 KSP721008:KTP721008 LCL721008:LDL721008 LMH721008:LNH721008 LWD721008:LXD721008 MFZ721008:MGZ721008 MPV721008:MQV721008 MZR721008:NAR721008 NJN721008:NKN721008 NTJ721008:NUJ721008 ODF721008:OEF721008 ONB721008:OOB721008 OWX721008:OXX721008 PGT721008:PHT721008 PQP721008:PRP721008 QAL721008:QBL721008 QKH721008:QLH721008 QUD721008:QVD721008 RDZ721008:REZ721008 RNV721008:ROV721008 RXR721008:RYR721008 SHN721008:SIN721008 SRJ721008:SSJ721008 TBF721008:TCF721008 TLB721008:TMB721008 TUX721008:TVX721008 UET721008:UFT721008 UOP721008:UPP721008 UYL721008:UZL721008 VIH721008:VJH721008 VSD721008:VTD721008 WBZ721008:WCZ721008 WLV721008:WMV721008 WVR721008:WWR721008 J786544:AJ786544 JF786544:KF786544 TB786544:UB786544 ACX786544:ADX786544 AMT786544:ANT786544 AWP786544:AXP786544 BGL786544:BHL786544 BQH786544:BRH786544 CAD786544:CBD786544 CJZ786544:CKZ786544 CTV786544:CUV786544 DDR786544:DER786544 DNN786544:DON786544 DXJ786544:DYJ786544 EHF786544:EIF786544 ERB786544:ESB786544 FAX786544:FBX786544 FKT786544:FLT786544 FUP786544:FVP786544 GEL786544:GFL786544 GOH786544:GPH786544 GYD786544:GZD786544 HHZ786544:HIZ786544 HRV786544:HSV786544 IBR786544:ICR786544 ILN786544:IMN786544 IVJ786544:IWJ786544 JFF786544:JGF786544 JPB786544:JQB786544 JYX786544:JZX786544 KIT786544:KJT786544 KSP786544:KTP786544 LCL786544:LDL786544 LMH786544:LNH786544 LWD786544:LXD786544 MFZ786544:MGZ786544 MPV786544:MQV786544 MZR786544:NAR786544 NJN786544:NKN786544 NTJ786544:NUJ786544 ODF786544:OEF786544 ONB786544:OOB786544 OWX786544:OXX786544 PGT786544:PHT786544 PQP786544:PRP786544 QAL786544:QBL786544 QKH786544:QLH786544 QUD786544:QVD786544 RDZ786544:REZ786544 RNV786544:ROV786544 RXR786544:RYR786544 SHN786544:SIN786544 SRJ786544:SSJ786544 TBF786544:TCF786544 TLB786544:TMB786544 TUX786544:TVX786544 UET786544:UFT786544 UOP786544:UPP786544 UYL786544:UZL786544 VIH786544:VJH786544 VSD786544:VTD786544 WBZ786544:WCZ786544 WLV786544:WMV786544 WVR786544:WWR786544 J852080:AJ852080 JF852080:KF852080 TB852080:UB852080 ACX852080:ADX852080 AMT852080:ANT852080 AWP852080:AXP852080 BGL852080:BHL852080 BQH852080:BRH852080 CAD852080:CBD852080 CJZ852080:CKZ852080 CTV852080:CUV852080 DDR852080:DER852080 DNN852080:DON852080 DXJ852080:DYJ852080 EHF852080:EIF852080 ERB852080:ESB852080 FAX852080:FBX852080 FKT852080:FLT852080 FUP852080:FVP852080 GEL852080:GFL852080 GOH852080:GPH852080 GYD852080:GZD852080 HHZ852080:HIZ852080 HRV852080:HSV852080 IBR852080:ICR852080 ILN852080:IMN852080 IVJ852080:IWJ852080 JFF852080:JGF852080 JPB852080:JQB852080 JYX852080:JZX852080 KIT852080:KJT852080 KSP852080:KTP852080 LCL852080:LDL852080 LMH852080:LNH852080 LWD852080:LXD852080 MFZ852080:MGZ852080 MPV852080:MQV852080 MZR852080:NAR852080 NJN852080:NKN852080 NTJ852080:NUJ852080 ODF852080:OEF852080 ONB852080:OOB852080 OWX852080:OXX852080 PGT852080:PHT852080 PQP852080:PRP852080 QAL852080:QBL852080 QKH852080:QLH852080 QUD852080:QVD852080 RDZ852080:REZ852080 RNV852080:ROV852080 RXR852080:RYR852080 SHN852080:SIN852080 SRJ852080:SSJ852080 TBF852080:TCF852080 TLB852080:TMB852080 TUX852080:TVX852080 UET852080:UFT852080 UOP852080:UPP852080 UYL852080:UZL852080 VIH852080:VJH852080 VSD852080:VTD852080 WBZ852080:WCZ852080 WLV852080:WMV852080 WVR852080:WWR852080 J917616:AJ917616 JF917616:KF917616 TB917616:UB917616 ACX917616:ADX917616 AMT917616:ANT917616 AWP917616:AXP917616 BGL917616:BHL917616 BQH917616:BRH917616 CAD917616:CBD917616 CJZ917616:CKZ917616 CTV917616:CUV917616 DDR917616:DER917616 DNN917616:DON917616 DXJ917616:DYJ917616 EHF917616:EIF917616 ERB917616:ESB917616 FAX917616:FBX917616 FKT917616:FLT917616 FUP917616:FVP917616 GEL917616:GFL917616 GOH917616:GPH917616 GYD917616:GZD917616 HHZ917616:HIZ917616 HRV917616:HSV917616 IBR917616:ICR917616 ILN917616:IMN917616 IVJ917616:IWJ917616 JFF917616:JGF917616 JPB917616:JQB917616 JYX917616:JZX917616 KIT917616:KJT917616 KSP917616:KTP917616 LCL917616:LDL917616 LMH917616:LNH917616 LWD917616:LXD917616 MFZ917616:MGZ917616 MPV917616:MQV917616 MZR917616:NAR917616 NJN917616:NKN917616 NTJ917616:NUJ917616 ODF917616:OEF917616 ONB917616:OOB917616 OWX917616:OXX917616 PGT917616:PHT917616 PQP917616:PRP917616 QAL917616:QBL917616 QKH917616:QLH917616 QUD917616:QVD917616 RDZ917616:REZ917616 RNV917616:ROV917616 RXR917616:RYR917616 SHN917616:SIN917616 SRJ917616:SSJ917616 TBF917616:TCF917616 TLB917616:TMB917616 TUX917616:TVX917616 UET917616:UFT917616 UOP917616:UPP917616 UYL917616:UZL917616 VIH917616:VJH917616 VSD917616:VTD917616 WBZ917616:WCZ917616 WLV917616:WMV917616 WVR917616:WWR917616 J983152:AJ983152 JF983152:KF983152 TB983152:UB983152 ACX983152:ADX983152 AMT983152:ANT983152 AWP983152:AXP983152 BGL983152:BHL983152 BQH983152:BRH983152 CAD983152:CBD983152 CJZ983152:CKZ983152 CTV983152:CUV983152 DDR983152:DER983152 DNN983152:DON983152 DXJ983152:DYJ983152 EHF983152:EIF983152 ERB983152:ESB983152 FAX983152:FBX983152 FKT983152:FLT983152 FUP983152:FVP983152 GEL983152:GFL983152 GOH983152:GPH983152 GYD983152:GZD983152 HHZ983152:HIZ983152 HRV983152:HSV983152 IBR983152:ICR983152 ILN983152:IMN983152 IVJ983152:IWJ983152 JFF983152:JGF983152 JPB983152:JQB983152 JYX983152:JZX983152 KIT983152:KJT983152 KSP983152:KTP983152 LCL983152:LDL983152 LMH983152:LNH983152 LWD983152:LXD983152 MFZ983152:MGZ983152 MPV983152:MQV983152 MZR983152:NAR983152 NJN983152:NKN983152 NTJ983152:NUJ983152 ODF983152:OEF983152 ONB983152:OOB983152 OWX983152:OXX983152 PGT983152:PHT983152 PQP983152:PRP983152 QAL983152:QBL983152 QKH983152:QLH983152 QUD983152:QVD983152 RDZ983152:REZ983152 RNV983152:ROV983152 RXR983152:RYR983152 SHN983152:SIN983152 SRJ983152:SSJ983152 TBF983152:TCF983152 TLB983152:TMB983152 TUX983152:TVX983152 UET983152:UFT983152 UOP983152:UPP983152 UYL983152:UZL983152 VIH983152:VJH983152 VSD983152:VTD983152 WBZ983152:WCZ983152 WLV983152:WMV983152 WVR983152:WWR983152" xr:uid="{00000000-0002-0000-0000-000003000000}"/>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4" manualBreakCount="4">
    <brk id="52" min="1" max="36" man="1"/>
    <brk id="103" min="1" max="36" man="1"/>
    <brk id="130" max="16383" man="1"/>
    <brk id="181" max="16383" man="1"/>
  </rowBreaks>
  <extLst>
    <ext xmlns:x14="http://schemas.microsoft.com/office/spreadsheetml/2009/9/main" uri="{CCE6A557-97BC-4b89-ADB6-D9C93CAAB3DF}">
      <x14:dataValidations xmlns:xm="http://schemas.microsoft.com/office/excel/2006/main" count="3">
        <x14:dataValidation imeMode="disabled" allowBlank="1" showInputMessage="1" showErrorMessage="1" xr:uid="{00000000-0002-0000-0000-000004000000}">
          <xm:sqref>J68:P68 JF68:JL68 TB68:TH68 ACX68:ADD68 AMT68:AMZ68 AWP68:AWV68 BGL68:BGR68 BQH68:BQN68 CAD68:CAJ68 CJZ68:CKF68 CTV68:CUB68 DDR68:DDX68 DNN68:DNT68 DXJ68:DXP68 EHF68:EHL68 ERB68:ERH68 FAX68:FBD68 FKT68:FKZ68 FUP68:FUV68 GEL68:GER68 GOH68:GON68 GYD68:GYJ68 HHZ68:HIF68 HRV68:HSB68 IBR68:IBX68 ILN68:ILT68 IVJ68:IVP68 JFF68:JFL68 JPB68:JPH68 JYX68:JZD68 KIT68:KIZ68 KSP68:KSV68 LCL68:LCR68 LMH68:LMN68 LWD68:LWJ68 MFZ68:MGF68 MPV68:MQB68 MZR68:MZX68 NJN68:NJT68 NTJ68:NTP68 ODF68:ODL68 ONB68:ONH68 OWX68:OXD68 PGT68:PGZ68 PQP68:PQV68 QAL68:QAR68 QKH68:QKN68 QUD68:QUJ68 RDZ68:REF68 RNV68:ROB68 RXR68:RXX68 SHN68:SHT68 SRJ68:SRP68 TBF68:TBL68 TLB68:TLH68 TUX68:TVD68 UET68:UEZ68 UOP68:UOV68 UYL68:UYR68 VIH68:VIN68 VSD68:VSJ68 WBZ68:WCF68 WLV68:WMB68 WVR68:WVX68 J65603:P65603 JF65603:JL65603 TB65603:TH65603 ACX65603:ADD65603 AMT65603:AMZ65603 AWP65603:AWV65603 BGL65603:BGR65603 BQH65603:BQN65603 CAD65603:CAJ65603 CJZ65603:CKF65603 CTV65603:CUB65603 DDR65603:DDX65603 DNN65603:DNT65603 DXJ65603:DXP65603 EHF65603:EHL65603 ERB65603:ERH65603 FAX65603:FBD65603 FKT65603:FKZ65603 FUP65603:FUV65603 GEL65603:GER65603 GOH65603:GON65603 GYD65603:GYJ65603 HHZ65603:HIF65603 HRV65603:HSB65603 IBR65603:IBX65603 ILN65603:ILT65603 IVJ65603:IVP65603 JFF65603:JFL65603 JPB65603:JPH65603 JYX65603:JZD65603 KIT65603:KIZ65603 KSP65603:KSV65603 LCL65603:LCR65603 LMH65603:LMN65603 LWD65603:LWJ65603 MFZ65603:MGF65603 MPV65603:MQB65603 MZR65603:MZX65603 NJN65603:NJT65603 NTJ65603:NTP65603 ODF65603:ODL65603 ONB65603:ONH65603 OWX65603:OXD65603 PGT65603:PGZ65603 PQP65603:PQV65603 QAL65603:QAR65603 QKH65603:QKN65603 QUD65603:QUJ65603 RDZ65603:REF65603 RNV65603:ROB65603 RXR65603:RXX65603 SHN65603:SHT65603 SRJ65603:SRP65603 TBF65603:TBL65603 TLB65603:TLH65603 TUX65603:TVD65603 UET65603:UEZ65603 UOP65603:UOV65603 UYL65603:UYR65603 VIH65603:VIN65603 VSD65603:VSJ65603 WBZ65603:WCF65603 WLV65603:WMB65603 WVR65603:WVX65603 J131139:P131139 JF131139:JL131139 TB131139:TH131139 ACX131139:ADD131139 AMT131139:AMZ131139 AWP131139:AWV131139 BGL131139:BGR131139 BQH131139:BQN131139 CAD131139:CAJ131139 CJZ131139:CKF131139 CTV131139:CUB131139 DDR131139:DDX131139 DNN131139:DNT131139 DXJ131139:DXP131139 EHF131139:EHL131139 ERB131139:ERH131139 FAX131139:FBD131139 FKT131139:FKZ131139 FUP131139:FUV131139 GEL131139:GER131139 GOH131139:GON131139 GYD131139:GYJ131139 HHZ131139:HIF131139 HRV131139:HSB131139 IBR131139:IBX131139 ILN131139:ILT131139 IVJ131139:IVP131139 JFF131139:JFL131139 JPB131139:JPH131139 JYX131139:JZD131139 KIT131139:KIZ131139 KSP131139:KSV131139 LCL131139:LCR131139 LMH131139:LMN131139 LWD131139:LWJ131139 MFZ131139:MGF131139 MPV131139:MQB131139 MZR131139:MZX131139 NJN131139:NJT131139 NTJ131139:NTP131139 ODF131139:ODL131139 ONB131139:ONH131139 OWX131139:OXD131139 PGT131139:PGZ131139 PQP131139:PQV131139 QAL131139:QAR131139 QKH131139:QKN131139 QUD131139:QUJ131139 RDZ131139:REF131139 RNV131139:ROB131139 RXR131139:RXX131139 SHN131139:SHT131139 SRJ131139:SRP131139 TBF131139:TBL131139 TLB131139:TLH131139 TUX131139:TVD131139 UET131139:UEZ131139 UOP131139:UOV131139 UYL131139:UYR131139 VIH131139:VIN131139 VSD131139:VSJ131139 WBZ131139:WCF131139 WLV131139:WMB131139 WVR131139:WVX131139 J196675:P196675 JF196675:JL196675 TB196675:TH196675 ACX196675:ADD196675 AMT196675:AMZ196675 AWP196675:AWV196675 BGL196675:BGR196675 BQH196675:BQN196675 CAD196675:CAJ196675 CJZ196675:CKF196675 CTV196675:CUB196675 DDR196675:DDX196675 DNN196675:DNT196675 DXJ196675:DXP196675 EHF196675:EHL196675 ERB196675:ERH196675 FAX196675:FBD196675 FKT196675:FKZ196675 FUP196675:FUV196675 GEL196675:GER196675 GOH196675:GON196675 GYD196675:GYJ196675 HHZ196675:HIF196675 HRV196675:HSB196675 IBR196675:IBX196675 ILN196675:ILT196675 IVJ196675:IVP196675 JFF196675:JFL196675 JPB196675:JPH196675 JYX196675:JZD196675 KIT196675:KIZ196675 KSP196675:KSV196675 LCL196675:LCR196675 LMH196675:LMN196675 LWD196675:LWJ196675 MFZ196675:MGF196675 MPV196675:MQB196675 MZR196675:MZX196675 NJN196675:NJT196675 NTJ196675:NTP196675 ODF196675:ODL196675 ONB196675:ONH196675 OWX196675:OXD196675 PGT196675:PGZ196675 PQP196675:PQV196675 QAL196675:QAR196675 QKH196675:QKN196675 QUD196675:QUJ196675 RDZ196675:REF196675 RNV196675:ROB196675 RXR196675:RXX196675 SHN196675:SHT196675 SRJ196675:SRP196675 TBF196675:TBL196675 TLB196675:TLH196675 TUX196675:TVD196675 UET196675:UEZ196675 UOP196675:UOV196675 UYL196675:UYR196675 VIH196675:VIN196675 VSD196675:VSJ196675 WBZ196675:WCF196675 WLV196675:WMB196675 WVR196675:WVX196675 J262211:P262211 JF262211:JL262211 TB262211:TH262211 ACX262211:ADD262211 AMT262211:AMZ262211 AWP262211:AWV262211 BGL262211:BGR262211 BQH262211:BQN262211 CAD262211:CAJ262211 CJZ262211:CKF262211 CTV262211:CUB262211 DDR262211:DDX262211 DNN262211:DNT262211 DXJ262211:DXP262211 EHF262211:EHL262211 ERB262211:ERH262211 FAX262211:FBD262211 FKT262211:FKZ262211 FUP262211:FUV262211 GEL262211:GER262211 GOH262211:GON262211 GYD262211:GYJ262211 HHZ262211:HIF262211 HRV262211:HSB262211 IBR262211:IBX262211 ILN262211:ILT262211 IVJ262211:IVP262211 JFF262211:JFL262211 JPB262211:JPH262211 JYX262211:JZD262211 KIT262211:KIZ262211 KSP262211:KSV262211 LCL262211:LCR262211 LMH262211:LMN262211 LWD262211:LWJ262211 MFZ262211:MGF262211 MPV262211:MQB262211 MZR262211:MZX262211 NJN262211:NJT262211 NTJ262211:NTP262211 ODF262211:ODL262211 ONB262211:ONH262211 OWX262211:OXD262211 PGT262211:PGZ262211 PQP262211:PQV262211 QAL262211:QAR262211 QKH262211:QKN262211 QUD262211:QUJ262211 RDZ262211:REF262211 RNV262211:ROB262211 RXR262211:RXX262211 SHN262211:SHT262211 SRJ262211:SRP262211 TBF262211:TBL262211 TLB262211:TLH262211 TUX262211:TVD262211 UET262211:UEZ262211 UOP262211:UOV262211 UYL262211:UYR262211 VIH262211:VIN262211 VSD262211:VSJ262211 WBZ262211:WCF262211 WLV262211:WMB262211 WVR262211:WVX262211 J327747:P327747 JF327747:JL327747 TB327747:TH327747 ACX327747:ADD327747 AMT327747:AMZ327747 AWP327747:AWV327747 BGL327747:BGR327747 BQH327747:BQN327747 CAD327747:CAJ327747 CJZ327747:CKF327747 CTV327747:CUB327747 DDR327747:DDX327747 DNN327747:DNT327747 DXJ327747:DXP327747 EHF327747:EHL327747 ERB327747:ERH327747 FAX327747:FBD327747 FKT327747:FKZ327747 FUP327747:FUV327747 GEL327747:GER327747 GOH327747:GON327747 GYD327747:GYJ327747 HHZ327747:HIF327747 HRV327747:HSB327747 IBR327747:IBX327747 ILN327747:ILT327747 IVJ327747:IVP327747 JFF327747:JFL327747 JPB327747:JPH327747 JYX327747:JZD327747 KIT327747:KIZ327747 KSP327747:KSV327747 LCL327747:LCR327747 LMH327747:LMN327747 LWD327747:LWJ327747 MFZ327747:MGF327747 MPV327747:MQB327747 MZR327747:MZX327747 NJN327747:NJT327747 NTJ327747:NTP327747 ODF327747:ODL327747 ONB327747:ONH327747 OWX327747:OXD327747 PGT327747:PGZ327747 PQP327747:PQV327747 QAL327747:QAR327747 QKH327747:QKN327747 QUD327747:QUJ327747 RDZ327747:REF327747 RNV327747:ROB327747 RXR327747:RXX327747 SHN327747:SHT327747 SRJ327747:SRP327747 TBF327747:TBL327747 TLB327747:TLH327747 TUX327747:TVD327747 UET327747:UEZ327747 UOP327747:UOV327747 UYL327747:UYR327747 VIH327747:VIN327747 VSD327747:VSJ327747 WBZ327747:WCF327747 WLV327747:WMB327747 WVR327747:WVX327747 J393283:P393283 JF393283:JL393283 TB393283:TH393283 ACX393283:ADD393283 AMT393283:AMZ393283 AWP393283:AWV393283 BGL393283:BGR393283 BQH393283:BQN393283 CAD393283:CAJ393283 CJZ393283:CKF393283 CTV393283:CUB393283 DDR393283:DDX393283 DNN393283:DNT393283 DXJ393283:DXP393283 EHF393283:EHL393283 ERB393283:ERH393283 FAX393283:FBD393283 FKT393283:FKZ393283 FUP393283:FUV393283 GEL393283:GER393283 GOH393283:GON393283 GYD393283:GYJ393283 HHZ393283:HIF393283 HRV393283:HSB393283 IBR393283:IBX393283 ILN393283:ILT393283 IVJ393283:IVP393283 JFF393283:JFL393283 JPB393283:JPH393283 JYX393283:JZD393283 KIT393283:KIZ393283 KSP393283:KSV393283 LCL393283:LCR393283 LMH393283:LMN393283 LWD393283:LWJ393283 MFZ393283:MGF393283 MPV393283:MQB393283 MZR393283:MZX393283 NJN393283:NJT393283 NTJ393283:NTP393283 ODF393283:ODL393283 ONB393283:ONH393283 OWX393283:OXD393283 PGT393283:PGZ393283 PQP393283:PQV393283 QAL393283:QAR393283 QKH393283:QKN393283 QUD393283:QUJ393283 RDZ393283:REF393283 RNV393283:ROB393283 RXR393283:RXX393283 SHN393283:SHT393283 SRJ393283:SRP393283 TBF393283:TBL393283 TLB393283:TLH393283 TUX393283:TVD393283 UET393283:UEZ393283 UOP393283:UOV393283 UYL393283:UYR393283 VIH393283:VIN393283 VSD393283:VSJ393283 WBZ393283:WCF393283 WLV393283:WMB393283 WVR393283:WVX393283 J458819:P458819 JF458819:JL458819 TB458819:TH458819 ACX458819:ADD458819 AMT458819:AMZ458819 AWP458819:AWV458819 BGL458819:BGR458819 BQH458819:BQN458819 CAD458819:CAJ458819 CJZ458819:CKF458819 CTV458819:CUB458819 DDR458819:DDX458819 DNN458819:DNT458819 DXJ458819:DXP458819 EHF458819:EHL458819 ERB458819:ERH458819 FAX458819:FBD458819 FKT458819:FKZ458819 FUP458819:FUV458819 GEL458819:GER458819 GOH458819:GON458819 GYD458819:GYJ458819 HHZ458819:HIF458819 HRV458819:HSB458819 IBR458819:IBX458819 ILN458819:ILT458819 IVJ458819:IVP458819 JFF458819:JFL458819 JPB458819:JPH458819 JYX458819:JZD458819 KIT458819:KIZ458819 KSP458819:KSV458819 LCL458819:LCR458819 LMH458819:LMN458819 LWD458819:LWJ458819 MFZ458819:MGF458819 MPV458819:MQB458819 MZR458819:MZX458819 NJN458819:NJT458819 NTJ458819:NTP458819 ODF458819:ODL458819 ONB458819:ONH458819 OWX458819:OXD458819 PGT458819:PGZ458819 PQP458819:PQV458819 QAL458819:QAR458819 QKH458819:QKN458819 QUD458819:QUJ458819 RDZ458819:REF458819 RNV458819:ROB458819 RXR458819:RXX458819 SHN458819:SHT458819 SRJ458819:SRP458819 TBF458819:TBL458819 TLB458819:TLH458819 TUX458819:TVD458819 UET458819:UEZ458819 UOP458819:UOV458819 UYL458819:UYR458819 VIH458819:VIN458819 VSD458819:VSJ458819 WBZ458819:WCF458819 WLV458819:WMB458819 WVR458819:WVX458819 J524355:P524355 JF524355:JL524355 TB524355:TH524355 ACX524355:ADD524355 AMT524355:AMZ524355 AWP524355:AWV524355 BGL524355:BGR524355 BQH524355:BQN524355 CAD524355:CAJ524355 CJZ524355:CKF524355 CTV524355:CUB524355 DDR524355:DDX524355 DNN524355:DNT524355 DXJ524355:DXP524355 EHF524355:EHL524355 ERB524355:ERH524355 FAX524355:FBD524355 FKT524355:FKZ524355 FUP524355:FUV524355 GEL524355:GER524355 GOH524355:GON524355 GYD524355:GYJ524355 HHZ524355:HIF524355 HRV524355:HSB524355 IBR524355:IBX524355 ILN524355:ILT524355 IVJ524355:IVP524355 JFF524355:JFL524355 JPB524355:JPH524355 JYX524355:JZD524355 KIT524355:KIZ524355 KSP524355:KSV524355 LCL524355:LCR524355 LMH524355:LMN524355 LWD524355:LWJ524355 MFZ524355:MGF524355 MPV524355:MQB524355 MZR524355:MZX524355 NJN524355:NJT524355 NTJ524355:NTP524355 ODF524355:ODL524355 ONB524355:ONH524355 OWX524355:OXD524355 PGT524355:PGZ524355 PQP524355:PQV524355 QAL524355:QAR524355 QKH524355:QKN524355 QUD524355:QUJ524355 RDZ524355:REF524355 RNV524355:ROB524355 RXR524355:RXX524355 SHN524355:SHT524355 SRJ524355:SRP524355 TBF524355:TBL524355 TLB524355:TLH524355 TUX524355:TVD524355 UET524355:UEZ524355 UOP524355:UOV524355 UYL524355:UYR524355 VIH524355:VIN524355 VSD524355:VSJ524355 WBZ524355:WCF524355 WLV524355:WMB524355 WVR524355:WVX524355 J589891:P589891 JF589891:JL589891 TB589891:TH589891 ACX589891:ADD589891 AMT589891:AMZ589891 AWP589891:AWV589891 BGL589891:BGR589891 BQH589891:BQN589891 CAD589891:CAJ589891 CJZ589891:CKF589891 CTV589891:CUB589891 DDR589891:DDX589891 DNN589891:DNT589891 DXJ589891:DXP589891 EHF589891:EHL589891 ERB589891:ERH589891 FAX589891:FBD589891 FKT589891:FKZ589891 FUP589891:FUV589891 GEL589891:GER589891 GOH589891:GON589891 GYD589891:GYJ589891 HHZ589891:HIF589891 HRV589891:HSB589891 IBR589891:IBX589891 ILN589891:ILT589891 IVJ589891:IVP589891 JFF589891:JFL589891 JPB589891:JPH589891 JYX589891:JZD589891 KIT589891:KIZ589891 KSP589891:KSV589891 LCL589891:LCR589891 LMH589891:LMN589891 LWD589891:LWJ589891 MFZ589891:MGF589891 MPV589891:MQB589891 MZR589891:MZX589891 NJN589891:NJT589891 NTJ589891:NTP589891 ODF589891:ODL589891 ONB589891:ONH589891 OWX589891:OXD589891 PGT589891:PGZ589891 PQP589891:PQV589891 QAL589891:QAR589891 QKH589891:QKN589891 QUD589891:QUJ589891 RDZ589891:REF589891 RNV589891:ROB589891 RXR589891:RXX589891 SHN589891:SHT589891 SRJ589891:SRP589891 TBF589891:TBL589891 TLB589891:TLH589891 TUX589891:TVD589891 UET589891:UEZ589891 UOP589891:UOV589891 UYL589891:UYR589891 VIH589891:VIN589891 VSD589891:VSJ589891 WBZ589891:WCF589891 WLV589891:WMB589891 WVR589891:WVX589891 J655427:P655427 JF655427:JL655427 TB655427:TH655427 ACX655427:ADD655427 AMT655427:AMZ655427 AWP655427:AWV655427 BGL655427:BGR655427 BQH655427:BQN655427 CAD655427:CAJ655427 CJZ655427:CKF655427 CTV655427:CUB655427 DDR655427:DDX655427 DNN655427:DNT655427 DXJ655427:DXP655427 EHF655427:EHL655427 ERB655427:ERH655427 FAX655427:FBD655427 FKT655427:FKZ655427 FUP655427:FUV655427 GEL655427:GER655427 GOH655427:GON655427 GYD655427:GYJ655427 HHZ655427:HIF655427 HRV655427:HSB655427 IBR655427:IBX655427 ILN655427:ILT655427 IVJ655427:IVP655427 JFF655427:JFL655427 JPB655427:JPH655427 JYX655427:JZD655427 KIT655427:KIZ655427 KSP655427:KSV655427 LCL655427:LCR655427 LMH655427:LMN655427 LWD655427:LWJ655427 MFZ655427:MGF655427 MPV655427:MQB655427 MZR655427:MZX655427 NJN655427:NJT655427 NTJ655427:NTP655427 ODF655427:ODL655427 ONB655427:ONH655427 OWX655427:OXD655427 PGT655427:PGZ655427 PQP655427:PQV655427 QAL655427:QAR655427 QKH655427:QKN655427 QUD655427:QUJ655427 RDZ655427:REF655427 RNV655427:ROB655427 RXR655427:RXX655427 SHN655427:SHT655427 SRJ655427:SRP655427 TBF655427:TBL655427 TLB655427:TLH655427 TUX655427:TVD655427 UET655427:UEZ655427 UOP655427:UOV655427 UYL655427:UYR655427 VIH655427:VIN655427 VSD655427:VSJ655427 WBZ655427:WCF655427 WLV655427:WMB655427 WVR655427:WVX655427 J720963:P720963 JF720963:JL720963 TB720963:TH720963 ACX720963:ADD720963 AMT720963:AMZ720963 AWP720963:AWV720963 BGL720963:BGR720963 BQH720963:BQN720963 CAD720963:CAJ720963 CJZ720963:CKF720963 CTV720963:CUB720963 DDR720963:DDX720963 DNN720963:DNT720963 DXJ720963:DXP720963 EHF720963:EHL720963 ERB720963:ERH720963 FAX720963:FBD720963 FKT720963:FKZ720963 FUP720963:FUV720963 GEL720963:GER720963 GOH720963:GON720963 GYD720963:GYJ720963 HHZ720963:HIF720963 HRV720963:HSB720963 IBR720963:IBX720963 ILN720963:ILT720963 IVJ720963:IVP720963 JFF720963:JFL720963 JPB720963:JPH720963 JYX720963:JZD720963 KIT720963:KIZ720963 KSP720963:KSV720963 LCL720963:LCR720963 LMH720963:LMN720963 LWD720963:LWJ720963 MFZ720963:MGF720963 MPV720963:MQB720963 MZR720963:MZX720963 NJN720963:NJT720963 NTJ720963:NTP720963 ODF720963:ODL720963 ONB720963:ONH720963 OWX720963:OXD720963 PGT720963:PGZ720963 PQP720963:PQV720963 QAL720963:QAR720963 QKH720963:QKN720963 QUD720963:QUJ720963 RDZ720963:REF720963 RNV720963:ROB720963 RXR720963:RXX720963 SHN720963:SHT720963 SRJ720963:SRP720963 TBF720963:TBL720963 TLB720963:TLH720963 TUX720963:TVD720963 UET720963:UEZ720963 UOP720963:UOV720963 UYL720963:UYR720963 VIH720963:VIN720963 VSD720963:VSJ720963 WBZ720963:WCF720963 WLV720963:WMB720963 WVR720963:WVX720963 J786499:P786499 JF786499:JL786499 TB786499:TH786499 ACX786499:ADD786499 AMT786499:AMZ786499 AWP786499:AWV786499 BGL786499:BGR786499 BQH786499:BQN786499 CAD786499:CAJ786499 CJZ786499:CKF786499 CTV786499:CUB786499 DDR786499:DDX786499 DNN786499:DNT786499 DXJ786499:DXP786499 EHF786499:EHL786499 ERB786499:ERH786499 FAX786499:FBD786499 FKT786499:FKZ786499 FUP786499:FUV786499 GEL786499:GER786499 GOH786499:GON786499 GYD786499:GYJ786499 HHZ786499:HIF786499 HRV786499:HSB786499 IBR786499:IBX786499 ILN786499:ILT786499 IVJ786499:IVP786499 JFF786499:JFL786499 JPB786499:JPH786499 JYX786499:JZD786499 KIT786499:KIZ786499 KSP786499:KSV786499 LCL786499:LCR786499 LMH786499:LMN786499 LWD786499:LWJ786499 MFZ786499:MGF786499 MPV786499:MQB786499 MZR786499:MZX786499 NJN786499:NJT786499 NTJ786499:NTP786499 ODF786499:ODL786499 ONB786499:ONH786499 OWX786499:OXD786499 PGT786499:PGZ786499 PQP786499:PQV786499 QAL786499:QAR786499 QKH786499:QKN786499 QUD786499:QUJ786499 RDZ786499:REF786499 RNV786499:ROB786499 RXR786499:RXX786499 SHN786499:SHT786499 SRJ786499:SRP786499 TBF786499:TBL786499 TLB786499:TLH786499 TUX786499:TVD786499 UET786499:UEZ786499 UOP786499:UOV786499 UYL786499:UYR786499 VIH786499:VIN786499 VSD786499:VSJ786499 WBZ786499:WCF786499 WLV786499:WMB786499 WVR786499:WVX786499 J852035:P852035 JF852035:JL852035 TB852035:TH852035 ACX852035:ADD852035 AMT852035:AMZ852035 AWP852035:AWV852035 BGL852035:BGR852035 BQH852035:BQN852035 CAD852035:CAJ852035 CJZ852035:CKF852035 CTV852035:CUB852035 DDR852035:DDX852035 DNN852035:DNT852035 DXJ852035:DXP852035 EHF852035:EHL852035 ERB852035:ERH852035 FAX852035:FBD852035 FKT852035:FKZ852035 FUP852035:FUV852035 GEL852035:GER852035 GOH852035:GON852035 GYD852035:GYJ852035 HHZ852035:HIF852035 HRV852035:HSB852035 IBR852035:IBX852035 ILN852035:ILT852035 IVJ852035:IVP852035 JFF852035:JFL852035 JPB852035:JPH852035 JYX852035:JZD852035 KIT852035:KIZ852035 KSP852035:KSV852035 LCL852035:LCR852035 LMH852035:LMN852035 LWD852035:LWJ852035 MFZ852035:MGF852035 MPV852035:MQB852035 MZR852035:MZX852035 NJN852035:NJT852035 NTJ852035:NTP852035 ODF852035:ODL852035 ONB852035:ONH852035 OWX852035:OXD852035 PGT852035:PGZ852035 PQP852035:PQV852035 QAL852035:QAR852035 QKH852035:QKN852035 QUD852035:QUJ852035 RDZ852035:REF852035 RNV852035:ROB852035 RXR852035:RXX852035 SHN852035:SHT852035 SRJ852035:SRP852035 TBF852035:TBL852035 TLB852035:TLH852035 TUX852035:TVD852035 UET852035:UEZ852035 UOP852035:UOV852035 UYL852035:UYR852035 VIH852035:VIN852035 VSD852035:VSJ852035 WBZ852035:WCF852035 WLV852035:WMB852035 WVR852035:WVX852035 J917571:P917571 JF917571:JL917571 TB917571:TH917571 ACX917571:ADD917571 AMT917571:AMZ917571 AWP917571:AWV917571 BGL917571:BGR917571 BQH917571:BQN917571 CAD917571:CAJ917571 CJZ917571:CKF917571 CTV917571:CUB917571 DDR917571:DDX917571 DNN917571:DNT917571 DXJ917571:DXP917571 EHF917571:EHL917571 ERB917571:ERH917571 FAX917571:FBD917571 FKT917571:FKZ917571 FUP917571:FUV917571 GEL917571:GER917571 GOH917571:GON917571 GYD917571:GYJ917571 HHZ917571:HIF917571 HRV917571:HSB917571 IBR917571:IBX917571 ILN917571:ILT917571 IVJ917571:IVP917571 JFF917571:JFL917571 JPB917571:JPH917571 JYX917571:JZD917571 KIT917571:KIZ917571 KSP917571:KSV917571 LCL917571:LCR917571 LMH917571:LMN917571 LWD917571:LWJ917571 MFZ917571:MGF917571 MPV917571:MQB917571 MZR917571:MZX917571 NJN917571:NJT917571 NTJ917571:NTP917571 ODF917571:ODL917571 ONB917571:ONH917571 OWX917571:OXD917571 PGT917571:PGZ917571 PQP917571:PQV917571 QAL917571:QAR917571 QKH917571:QKN917571 QUD917571:QUJ917571 RDZ917571:REF917571 RNV917571:ROB917571 RXR917571:RXX917571 SHN917571:SHT917571 SRJ917571:SRP917571 TBF917571:TBL917571 TLB917571:TLH917571 TUX917571:TVD917571 UET917571:UEZ917571 UOP917571:UOV917571 UYL917571:UYR917571 VIH917571:VIN917571 VSD917571:VSJ917571 WBZ917571:WCF917571 WLV917571:WMB917571 WVR917571:WVX917571 J983107:P983107 JF983107:JL983107 TB983107:TH983107 ACX983107:ADD983107 AMT983107:AMZ983107 AWP983107:AWV983107 BGL983107:BGR983107 BQH983107:BQN983107 CAD983107:CAJ983107 CJZ983107:CKF983107 CTV983107:CUB983107 DDR983107:DDX983107 DNN983107:DNT983107 DXJ983107:DXP983107 EHF983107:EHL983107 ERB983107:ERH983107 FAX983107:FBD983107 FKT983107:FKZ983107 FUP983107:FUV983107 GEL983107:GER983107 GOH983107:GON983107 GYD983107:GYJ983107 HHZ983107:HIF983107 HRV983107:HSB983107 IBR983107:IBX983107 ILN983107:ILT983107 IVJ983107:IVP983107 JFF983107:JFL983107 JPB983107:JPH983107 JYX983107:JZD983107 KIT983107:KIZ983107 KSP983107:KSV983107 LCL983107:LCR983107 LMH983107:LMN983107 LWD983107:LWJ983107 MFZ983107:MGF983107 MPV983107:MQB983107 MZR983107:MZX983107 NJN983107:NJT983107 NTJ983107:NTP983107 ODF983107:ODL983107 ONB983107:ONH983107 OWX983107:OXD983107 PGT983107:PGZ983107 PQP983107:PQV983107 QAL983107:QAR983107 QKH983107:QKN983107 QUD983107:QUJ983107 RDZ983107:REF983107 RNV983107:ROB983107 RXR983107:RXX983107 SHN983107:SHT983107 SRJ983107:SRP983107 TBF983107:TBL983107 TLB983107:TLH983107 TUX983107:TVD983107 UET983107:UEZ983107 UOP983107:UOV983107 UYL983107:UYR983107 VIH983107:VIN983107 VSD983107:VSJ983107 WBZ983107:WCF983107 WLV983107:WMB983107 WVR983107:WVX983107 J75:M75 JF75:JI75 TB75:TE75 ACX75:ADA75 AMT75:AMW75 AWP75:AWS75 BGL75:BGO75 BQH75:BQK75 CAD75:CAG75 CJZ75:CKC75 CTV75:CTY75 DDR75:DDU75 DNN75:DNQ75 DXJ75:DXM75 EHF75:EHI75 ERB75:ERE75 FAX75:FBA75 FKT75:FKW75 FUP75:FUS75 GEL75:GEO75 GOH75:GOK75 GYD75:GYG75 HHZ75:HIC75 HRV75:HRY75 IBR75:IBU75 ILN75:ILQ75 IVJ75:IVM75 JFF75:JFI75 JPB75:JPE75 JYX75:JZA75 KIT75:KIW75 KSP75:KSS75 LCL75:LCO75 LMH75:LMK75 LWD75:LWG75 MFZ75:MGC75 MPV75:MPY75 MZR75:MZU75 NJN75:NJQ75 NTJ75:NTM75 ODF75:ODI75 ONB75:ONE75 OWX75:OXA75 PGT75:PGW75 PQP75:PQS75 QAL75:QAO75 QKH75:QKK75 QUD75:QUG75 RDZ75:REC75 RNV75:RNY75 RXR75:RXU75 SHN75:SHQ75 SRJ75:SRM75 TBF75:TBI75 TLB75:TLE75 TUX75:TVA75 UET75:UEW75 UOP75:UOS75 UYL75:UYO75 VIH75:VIK75 VSD75:VSG75 WBZ75:WCC75 WLV75:WLY75 WVR75:WVU75 J65610:M65610 JF65610:JI65610 TB65610:TE65610 ACX65610:ADA65610 AMT65610:AMW65610 AWP65610:AWS65610 BGL65610:BGO65610 BQH65610:BQK65610 CAD65610:CAG65610 CJZ65610:CKC65610 CTV65610:CTY65610 DDR65610:DDU65610 DNN65610:DNQ65610 DXJ65610:DXM65610 EHF65610:EHI65610 ERB65610:ERE65610 FAX65610:FBA65610 FKT65610:FKW65610 FUP65610:FUS65610 GEL65610:GEO65610 GOH65610:GOK65610 GYD65610:GYG65610 HHZ65610:HIC65610 HRV65610:HRY65610 IBR65610:IBU65610 ILN65610:ILQ65610 IVJ65610:IVM65610 JFF65610:JFI65610 JPB65610:JPE65610 JYX65610:JZA65610 KIT65610:KIW65610 KSP65610:KSS65610 LCL65610:LCO65610 LMH65610:LMK65610 LWD65610:LWG65610 MFZ65610:MGC65610 MPV65610:MPY65610 MZR65610:MZU65610 NJN65610:NJQ65610 NTJ65610:NTM65610 ODF65610:ODI65610 ONB65610:ONE65610 OWX65610:OXA65610 PGT65610:PGW65610 PQP65610:PQS65610 QAL65610:QAO65610 QKH65610:QKK65610 QUD65610:QUG65610 RDZ65610:REC65610 RNV65610:RNY65610 RXR65610:RXU65610 SHN65610:SHQ65610 SRJ65610:SRM65610 TBF65610:TBI65610 TLB65610:TLE65610 TUX65610:TVA65610 UET65610:UEW65610 UOP65610:UOS65610 UYL65610:UYO65610 VIH65610:VIK65610 VSD65610:VSG65610 WBZ65610:WCC65610 WLV65610:WLY65610 WVR65610:WVU65610 J131146:M131146 JF131146:JI131146 TB131146:TE131146 ACX131146:ADA131146 AMT131146:AMW131146 AWP131146:AWS131146 BGL131146:BGO131146 BQH131146:BQK131146 CAD131146:CAG131146 CJZ131146:CKC131146 CTV131146:CTY131146 DDR131146:DDU131146 DNN131146:DNQ131146 DXJ131146:DXM131146 EHF131146:EHI131146 ERB131146:ERE131146 FAX131146:FBA131146 FKT131146:FKW131146 FUP131146:FUS131146 GEL131146:GEO131146 GOH131146:GOK131146 GYD131146:GYG131146 HHZ131146:HIC131146 HRV131146:HRY131146 IBR131146:IBU131146 ILN131146:ILQ131146 IVJ131146:IVM131146 JFF131146:JFI131146 JPB131146:JPE131146 JYX131146:JZA131146 KIT131146:KIW131146 KSP131146:KSS131146 LCL131146:LCO131146 LMH131146:LMK131146 LWD131146:LWG131146 MFZ131146:MGC131146 MPV131146:MPY131146 MZR131146:MZU131146 NJN131146:NJQ131146 NTJ131146:NTM131146 ODF131146:ODI131146 ONB131146:ONE131146 OWX131146:OXA131146 PGT131146:PGW131146 PQP131146:PQS131146 QAL131146:QAO131146 QKH131146:QKK131146 QUD131146:QUG131146 RDZ131146:REC131146 RNV131146:RNY131146 RXR131146:RXU131146 SHN131146:SHQ131146 SRJ131146:SRM131146 TBF131146:TBI131146 TLB131146:TLE131146 TUX131146:TVA131146 UET131146:UEW131146 UOP131146:UOS131146 UYL131146:UYO131146 VIH131146:VIK131146 VSD131146:VSG131146 WBZ131146:WCC131146 WLV131146:WLY131146 WVR131146:WVU131146 J196682:M196682 JF196682:JI196682 TB196682:TE196682 ACX196682:ADA196682 AMT196682:AMW196682 AWP196682:AWS196682 BGL196682:BGO196682 BQH196682:BQK196682 CAD196682:CAG196682 CJZ196682:CKC196682 CTV196682:CTY196682 DDR196682:DDU196682 DNN196682:DNQ196682 DXJ196682:DXM196682 EHF196682:EHI196682 ERB196682:ERE196682 FAX196682:FBA196682 FKT196682:FKW196682 FUP196682:FUS196682 GEL196682:GEO196682 GOH196682:GOK196682 GYD196682:GYG196682 HHZ196682:HIC196682 HRV196682:HRY196682 IBR196682:IBU196682 ILN196682:ILQ196682 IVJ196682:IVM196682 JFF196682:JFI196682 JPB196682:JPE196682 JYX196682:JZA196682 KIT196682:KIW196682 KSP196682:KSS196682 LCL196682:LCO196682 LMH196682:LMK196682 LWD196682:LWG196682 MFZ196682:MGC196682 MPV196682:MPY196682 MZR196682:MZU196682 NJN196682:NJQ196682 NTJ196682:NTM196682 ODF196682:ODI196682 ONB196682:ONE196682 OWX196682:OXA196682 PGT196682:PGW196682 PQP196682:PQS196682 QAL196682:QAO196682 QKH196682:QKK196682 QUD196682:QUG196682 RDZ196682:REC196682 RNV196682:RNY196682 RXR196682:RXU196682 SHN196682:SHQ196682 SRJ196682:SRM196682 TBF196682:TBI196682 TLB196682:TLE196682 TUX196682:TVA196682 UET196682:UEW196682 UOP196682:UOS196682 UYL196682:UYO196682 VIH196682:VIK196682 VSD196682:VSG196682 WBZ196682:WCC196682 WLV196682:WLY196682 WVR196682:WVU196682 J262218:M262218 JF262218:JI262218 TB262218:TE262218 ACX262218:ADA262218 AMT262218:AMW262218 AWP262218:AWS262218 BGL262218:BGO262218 BQH262218:BQK262218 CAD262218:CAG262218 CJZ262218:CKC262218 CTV262218:CTY262218 DDR262218:DDU262218 DNN262218:DNQ262218 DXJ262218:DXM262218 EHF262218:EHI262218 ERB262218:ERE262218 FAX262218:FBA262218 FKT262218:FKW262218 FUP262218:FUS262218 GEL262218:GEO262218 GOH262218:GOK262218 GYD262218:GYG262218 HHZ262218:HIC262218 HRV262218:HRY262218 IBR262218:IBU262218 ILN262218:ILQ262218 IVJ262218:IVM262218 JFF262218:JFI262218 JPB262218:JPE262218 JYX262218:JZA262218 KIT262218:KIW262218 KSP262218:KSS262218 LCL262218:LCO262218 LMH262218:LMK262218 LWD262218:LWG262218 MFZ262218:MGC262218 MPV262218:MPY262218 MZR262218:MZU262218 NJN262218:NJQ262218 NTJ262218:NTM262218 ODF262218:ODI262218 ONB262218:ONE262218 OWX262218:OXA262218 PGT262218:PGW262218 PQP262218:PQS262218 QAL262218:QAO262218 QKH262218:QKK262218 QUD262218:QUG262218 RDZ262218:REC262218 RNV262218:RNY262218 RXR262218:RXU262218 SHN262218:SHQ262218 SRJ262218:SRM262218 TBF262218:TBI262218 TLB262218:TLE262218 TUX262218:TVA262218 UET262218:UEW262218 UOP262218:UOS262218 UYL262218:UYO262218 VIH262218:VIK262218 VSD262218:VSG262218 WBZ262218:WCC262218 WLV262218:WLY262218 WVR262218:WVU262218 J327754:M327754 JF327754:JI327754 TB327754:TE327754 ACX327754:ADA327754 AMT327754:AMW327754 AWP327754:AWS327754 BGL327754:BGO327754 BQH327754:BQK327754 CAD327754:CAG327754 CJZ327754:CKC327754 CTV327754:CTY327754 DDR327754:DDU327754 DNN327754:DNQ327754 DXJ327754:DXM327754 EHF327754:EHI327754 ERB327754:ERE327754 FAX327754:FBA327754 FKT327754:FKW327754 FUP327754:FUS327754 GEL327754:GEO327754 GOH327754:GOK327754 GYD327754:GYG327754 HHZ327754:HIC327754 HRV327754:HRY327754 IBR327754:IBU327754 ILN327754:ILQ327754 IVJ327754:IVM327754 JFF327754:JFI327754 JPB327754:JPE327754 JYX327754:JZA327754 KIT327754:KIW327754 KSP327754:KSS327754 LCL327754:LCO327754 LMH327754:LMK327754 LWD327754:LWG327754 MFZ327754:MGC327754 MPV327754:MPY327754 MZR327754:MZU327754 NJN327754:NJQ327754 NTJ327754:NTM327754 ODF327754:ODI327754 ONB327754:ONE327754 OWX327754:OXA327754 PGT327754:PGW327754 PQP327754:PQS327754 QAL327754:QAO327754 QKH327754:QKK327754 QUD327754:QUG327754 RDZ327754:REC327754 RNV327754:RNY327754 RXR327754:RXU327754 SHN327754:SHQ327754 SRJ327754:SRM327754 TBF327754:TBI327754 TLB327754:TLE327754 TUX327754:TVA327754 UET327754:UEW327754 UOP327754:UOS327754 UYL327754:UYO327754 VIH327754:VIK327754 VSD327754:VSG327754 WBZ327754:WCC327754 WLV327754:WLY327754 WVR327754:WVU327754 J393290:M393290 JF393290:JI393290 TB393290:TE393290 ACX393290:ADA393290 AMT393290:AMW393290 AWP393290:AWS393290 BGL393290:BGO393290 BQH393290:BQK393290 CAD393290:CAG393290 CJZ393290:CKC393290 CTV393290:CTY393290 DDR393290:DDU393290 DNN393290:DNQ393290 DXJ393290:DXM393290 EHF393290:EHI393290 ERB393290:ERE393290 FAX393290:FBA393290 FKT393290:FKW393290 FUP393290:FUS393290 GEL393290:GEO393290 GOH393290:GOK393290 GYD393290:GYG393290 HHZ393290:HIC393290 HRV393290:HRY393290 IBR393290:IBU393290 ILN393290:ILQ393290 IVJ393290:IVM393290 JFF393290:JFI393290 JPB393290:JPE393290 JYX393290:JZA393290 KIT393290:KIW393290 KSP393290:KSS393290 LCL393290:LCO393290 LMH393290:LMK393290 LWD393290:LWG393290 MFZ393290:MGC393290 MPV393290:MPY393290 MZR393290:MZU393290 NJN393290:NJQ393290 NTJ393290:NTM393290 ODF393290:ODI393290 ONB393290:ONE393290 OWX393290:OXA393290 PGT393290:PGW393290 PQP393290:PQS393290 QAL393290:QAO393290 QKH393290:QKK393290 QUD393290:QUG393290 RDZ393290:REC393290 RNV393290:RNY393290 RXR393290:RXU393290 SHN393290:SHQ393290 SRJ393290:SRM393290 TBF393290:TBI393290 TLB393290:TLE393290 TUX393290:TVA393290 UET393290:UEW393290 UOP393290:UOS393290 UYL393290:UYO393290 VIH393290:VIK393290 VSD393290:VSG393290 WBZ393290:WCC393290 WLV393290:WLY393290 WVR393290:WVU393290 J458826:M458826 JF458826:JI458826 TB458826:TE458826 ACX458826:ADA458826 AMT458826:AMW458826 AWP458826:AWS458826 BGL458826:BGO458826 BQH458826:BQK458826 CAD458826:CAG458826 CJZ458826:CKC458826 CTV458826:CTY458826 DDR458826:DDU458826 DNN458826:DNQ458826 DXJ458826:DXM458826 EHF458826:EHI458826 ERB458826:ERE458826 FAX458826:FBA458826 FKT458826:FKW458826 FUP458826:FUS458826 GEL458826:GEO458826 GOH458826:GOK458826 GYD458826:GYG458826 HHZ458826:HIC458826 HRV458826:HRY458826 IBR458826:IBU458826 ILN458826:ILQ458826 IVJ458826:IVM458826 JFF458826:JFI458826 JPB458826:JPE458826 JYX458826:JZA458826 KIT458826:KIW458826 KSP458826:KSS458826 LCL458826:LCO458826 LMH458826:LMK458826 LWD458826:LWG458826 MFZ458826:MGC458826 MPV458826:MPY458826 MZR458826:MZU458826 NJN458826:NJQ458826 NTJ458826:NTM458826 ODF458826:ODI458826 ONB458826:ONE458826 OWX458826:OXA458826 PGT458826:PGW458826 PQP458826:PQS458826 QAL458826:QAO458826 QKH458826:QKK458826 QUD458826:QUG458826 RDZ458826:REC458826 RNV458826:RNY458826 RXR458826:RXU458826 SHN458826:SHQ458826 SRJ458826:SRM458826 TBF458826:TBI458826 TLB458826:TLE458826 TUX458826:TVA458826 UET458826:UEW458826 UOP458826:UOS458826 UYL458826:UYO458826 VIH458826:VIK458826 VSD458826:VSG458826 WBZ458826:WCC458826 WLV458826:WLY458826 WVR458826:WVU458826 J524362:M524362 JF524362:JI524362 TB524362:TE524362 ACX524362:ADA524362 AMT524362:AMW524362 AWP524362:AWS524362 BGL524362:BGO524362 BQH524362:BQK524362 CAD524362:CAG524362 CJZ524362:CKC524362 CTV524362:CTY524362 DDR524362:DDU524362 DNN524362:DNQ524362 DXJ524362:DXM524362 EHF524362:EHI524362 ERB524362:ERE524362 FAX524362:FBA524362 FKT524362:FKW524362 FUP524362:FUS524362 GEL524362:GEO524362 GOH524362:GOK524362 GYD524362:GYG524362 HHZ524362:HIC524362 HRV524362:HRY524362 IBR524362:IBU524362 ILN524362:ILQ524362 IVJ524362:IVM524362 JFF524362:JFI524362 JPB524362:JPE524362 JYX524362:JZA524362 KIT524362:KIW524362 KSP524362:KSS524362 LCL524362:LCO524362 LMH524362:LMK524362 LWD524362:LWG524362 MFZ524362:MGC524362 MPV524362:MPY524362 MZR524362:MZU524362 NJN524362:NJQ524362 NTJ524362:NTM524362 ODF524362:ODI524362 ONB524362:ONE524362 OWX524362:OXA524362 PGT524362:PGW524362 PQP524362:PQS524362 QAL524362:QAO524362 QKH524362:QKK524362 QUD524362:QUG524362 RDZ524362:REC524362 RNV524362:RNY524362 RXR524362:RXU524362 SHN524362:SHQ524362 SRJ524362:SRM524362 TBF524362:TBI524362 TLB524362:TLE524362 TUX524362:TVA524362 UET524362:UEW524362 UOP524362:UOS524362 UYL524362:UYO524362 VIH524362:VIK524362 VSD524362:VSG524362 WBZ524362:WCC524362 WLV524362:WLY524362 WVR524362:WVU524362 J589898:M589898 JF589898:JI589898 TB589898:TE589898 ACX589898:ADA589898 AMT589898:AMW589898 AWP589898:AWS589898 BGL589898:BGO589898 BQH589898:BQK589898 CAD589898:CAG589898 CJZ589898:CKC589898 CTV589898:CTY589898 DDR589898:DDU589898 DNN589898:DNQ589898 DXJ589898:DXM589898 EHF589898:EHI589898 ERB589898:ERE589898 FAX589898:FBA589898 FKT589898:FKW589898 FUP589898:FUS589898 GEL589898:GEO589898 GOH589898:GOK589898 GYD589898:GYG589898 HHZ589898:HIC589898 HRV589898:HRY589898 IBR589898:IBU589898 ILN589898:ILQ589898 IVJ589898:IVM589898 JFF589898:JFI589898 JPB589898:JPE589898 JYX589898:JZA589898 KIT589898:KIW589898 KSP589898:KSS589898 LCL589898:LCO589898 LMH589898:LMK589898 LWD589898:LWG589898 MFZ589898:MGC589898 MPV589898:MPY589898 MZR589898:MZU589898 NJN589898:NJQ589898 NTJ589898:NTM589898 ODF589898:ODI589898 ONB589898:ONE589898 OWX589898:OXA589898 PGT589898:PGW589898 PQP589898:PQS589898 QAL589898:QAO589898 QKH589898:QKK589898 QUD589898:QUG589898 RDZ589898:REC589898 RNV589898:RNY589898 RXR589898:RXU589898 SHN589898:SHQ589898 SRJ589898:SRM589898 TBF589898:TBI589898 TLB589898:TLE589898 TUX589898:TVA589898 UET589898:UEW589898 UOP589898:UOS589898 UYL589898:UYO589898 VIH589898:VIK589898 VSD589898:VSG589898 WBZ589898:WCC589898 WLV589898:WLY589898 WVR589898:WVU589898 J655434:M655434 JF655434:JI655434 TB655434:TE655434 ACX655434:ADA655434 AMT655434:AMW655434 AWP655434:AWS655434 BGL655434:BGO655434 BQH655434:BQK655434 CAD655434:CAG655434 CJZ655434:CKC655434 CTV655434:CTY655434 DDR655434:DDU655434 DNN655434:DNQ655434 DXJ655434:DXM655434 EHF655434:EHI655434 ERB655434:ERE655434 FAX655434:FBA655434 FKT655434:FKW655434 FUP655434:FUS655434 GEL655434:GEO655434 GOH655434:GOK655434 GYD655434:GYG655434 HHZ655434:HIC655434 HRV655434:HRY655434 IBR655434:IBU655434 ILN655434:ILQ655434 IVJ655434:IVM655434 JFF655434:JFI655434 JPB655434:JPE655434 JYX655434:JZA655434 KIT655434:KIW655434 KSP655434:KSS655434 LCL655434:LCO655434 LMH655434:LMK655434 LWD655434:LWG655434 MFZ655434:MGC655434 MPV655434:MPY655434 MZR655434:MZU655434 NJN655434:NJQ655434 NTJ655434:NTM655434 ODF655434:ODI655434 ONB655434:ONE655434 OWX655434:OXA655434 PGT655434:PGW655434 PQP655434:PQS655434 QAL655434:QAO655434 QKH655434:QKK655434 QUD655434:QUG655434 RDZ655434:REC655434 RNV655434:RNY655434 RXR655434:RXU655434 SHN655434:SHQ655434 SRJ655434:SRM655434 TBF655434:TBI655434 TLB655434:TLE655434 TUX655434:TVA655434 UET655434:UEW655434 UOP655434:UOS655434 UYL655434:UYO655434 VIH655434:VIK655434 VSD655434:VSG655434 WBZ655434:WCC655434 WLV655434:WLY655434 WVR655434:WVU655434 J720970:M720970 JF720970:JI720970 TB720970:TE720970 ACX720970:ADA720970 AMT720970:AMW720970 AWP720970:AWS720970 BGL720970:BGO720970 BQH720970:BQK720970 CAD720970:CAG720970 CJZ720970:CKC720970 CTV720970:CTY720970 DDR720970:DDU720970 DNN720970:DNQ720970 DXJ720970:DXM720970 EHF720970:EHI720970 ERB720970:ERE720970 FAX720970:FBA720970 FKT720970:FKW720970 FUP720970:FUS720970 GEL720970:GEO720970 GOH720970:GOK720970 GYD720970:GYG720970 HHZ720970:HIC720970 HRV720970:HRY720970 IBR720970:IBU720970 ILN720970:ILQ720970 IVJ720970:IVM720970 JFF720970:JFI720970 JPB720970:JPE720970 JYX720970:JZA720970 KIT720970:KIW720970 KSP720970:KSS720970 LCL720970:LCO720970 LMH720970:LMK720970 LWD720970:LWG720970 MFZ720970:MGC720970 MPV720970:MPY720970 MZR720970:MZU720970 NJN720970:NJQ720970 NTJ720970:NTM720970 ODF720970:ODI720970 ONB720970:ONE720970 OWX720970:OXA720970 PGT720970:PGW720970 PQP720970:PQS720970 QAL720970:QAO720970 QKH720970:QKK720970 QUD720970:QUG720970 RDZ720970:REC720970 RNV720970:RNY720970 RXR720970:RXU720970 SHN720970:SHQ720970 SRJ720970:SRM720970 TBF720970:TBI720970 TLB720970:TLE720970 TUX720970:TVA720970 UET720970:UEW720970 UOP720970:UOS720970 UYL720970:UYO720970 VIH720970:VIK720970 VSD720970:VSG720970 WBZ720970:WCC720970 WLV720970:WLY720970 WVR720970:WVU720970 J786506:M786506 JF786506:JI786506 TB786506:TE786506 ACX786506:ADA786506 AMT786506:AMW786506 AWP786506:AWS786506 BGL786506:BGO786506 BQH786506:BQK786506 CAD786506:CAG786506 CJZ786506:CKC786506 CTV786506:CTY786506 DDR786506:DDU786506 DNN786506:DNQ786506 DXJ786506:DXM786506 EHF786506:EHI786506 ERB786506:ERE786506 FAX786506:FBA786506 FKT786506:FKW786506 FUP786506:FUS786506 GEL786506:GEO786506 GOH786506:GOK786506 GYD786506:GYG786506 HHZ786506:HIC786506 HRV786506:HRY786506 IBR786506:IBU786506 ILN786506:ILQ786506 IVJ786506:IVM786506 JFF786506:JFI786506 JPB786506:JPE786506 JYX786506:JZA786506 KIT786506:KIW786506 KSP786506:KSS786506 LCL786506:LCO786506 LMH786506:LMK786506 LWD786506:LWG786506 MFZ786506:MGC786506 MPV786506:MPY786506 MZR786506:MZU786506 NJN786506:NJQ786506 NTJ786506:NTM786506 ODF786506:ODI786506 ONB786506:ONE786506 OWX786506:OXA786506 PGT786506:PGW786506 PQP786506:PQS786506 QAL786506:QAO786506 QKH786506:QKK786506 QUD786506:QUG786506 RDZ786506:REC786506 RNV786506:RNY786506 RXR786506:RXU786506 SHN786506:SHQ786506 SRJ786506:SRM786506 TBF786506:TBI786506 TLB786506:TLE786506 TUX786506:TVA786506 UET786506:UEW786506 UOP786506:UOS786506 UYL786506:UYO786506 VIH786506:VIK786506 VSD786506:VSG786506 WBZ786506:WCC786506 WLV786506:WLY786506 WVR786506:WVU786506 J852042:M852042 JF852042:JI852042 TB852042:TE852042 ACX852042:ADA852042 AMT852042:AMW852042 AWP852042:AWS852042 BGL852042:BGO852042 BQH852042:BQK852042 CAD852042:CAG852042 CJZ852042:CKC852042 CTV852042:CTY852042 DDR852042:DDU852042 DNN852042:DNQ852042 DXJ852042:DXM852042 EHF852042:EHI852042 ERB852042:ERE852042 FAX852042:FBA852042 FKT852042:FKW852042 FUP852042:FUS852042 GEL852042:GEO852042 GOH852042:GOK852042 GYD852042:GYG852042 HHZ852042:HIC852042 HRV852042:HRY852042 IBR852042:IBU852042 ILN852042:ILQ852042 IVJ852042:IVM852042 JFF852042:JFI852042 JPB852042:JPE852042 JYX852042:JZA852042 KIT852042:KIW852042 KSP852042:KSS852042 LCL852042:LCO852042 LMH852042:LMK852042 LWD852042:LWG852042 MFZ852042:MGC852042 MPV852042:MPY852042 MZR852042:MZU852042 NJN852042:NJQ852042 NTJ852042:NTM852042 ODF852042:ODI852042 ONB852042:ONE852042 OWX852042:OXA852042 PGT852042:PGW852042 PQP852042:PQS852042 QAL852042:QAO852042 QKH852042:QKK852042 QUD852042:QUG852042 RDZ852042:REC852042 RNV852042:RNY852042 RXR852042:RXU852042 SHN852042:SHQ852042 SRJ852042:SRM852042 TBF852042:TBI852042 TLB852042:TLE852042 TUX852042:TVA852042 UET852042:UEW852042 UOP852042:UOS852042 UYL852042:UYO852042 VIH852042:VIK852042 VSD852042:VSG852042 WBZ852042:WCC852042 WLV852042:WLY852042 WVR852042:WVU852042 J917578:M917578 JF917578:JI917578 TB917578:TE917578 ACX917578:ADA917578 AMT917578:AMW917578 AWP917578:AWS917578 BGL917578:BGO917578 BQH917578:BQK917578 CAD917578:CAG917578 CJZ917578:CKC917578 CTV917578:CTY917578 DDR917578:DDU917578 DNN917578:DNQ917578 DXJ917578:DXM917578 EHF917578:EHI917578 ERB917578:ERE917578 FAX917578:FBA917578 FKT917578:FKW917578 FUP917578:FUS917578 GEL917578:GEO917578 GOH917578:GOK917578 GYD917578:GYG917578 HHZ917578:HIC917578 HRV917578:HRY917578 IBR917578:IBU917578 ILN917578:ILQ917578 IVJ917578:IVM917578 JFF917578:JFI917578 JPB917578:JPE917578 JYX917578:JZA917578 KIT917578:KIW917578 KSP917578:KSS917578 LCL917578:LCO917578 LMH917578:LMK917578 LWD917578:LWG917578 MFZ917578:MGC917578 MPV917578:MPY917578 MZR917578:MZU917578 NJN917578:NJQ917578 NTJ917578:NTM917578 ODF917578:ODI917578 ONB917578:ONE917578 OWX917578:OXA917578 PGT917578:PGW917578 PQP917578:PQS917578 QAL917578:QAO917578 QKH917578:QKK917578 QUD917578:QUG917578 RDZ917578:REC917578 RNV917578:RNY917578 RXR917578:RXU917578 SHN917578:SHQ917578 SRJ917578:SRM917578 TBF917578:TBI917578 TLB917578:TLE917578 TUX917578:TVA917578 UET917578:UEW917578 UOP917578:UOS917578 UYL917578:UYO917578 VIH917578:VIK917578 VSD917578:VSG917578 WBZ917578:WCC917578 WLV917578:WLY917578 WVR917578:WVU917578 J983114:M983114 JF983114:JI983114 TB983114:TE983114 ACX983114:ADA983114 AMT983114:AMW983114 AWP983114:AWS983114 BGL983114:BGO983114 BQH983114:BQK983114 CAD983114:CAG983114 CJZ983114:CKC983114 CTV983114:CTY983114 DDR983114:DDU983114 DNN983114:DNQ983114 DXJ983114:DXM983114 EHF983114:EHI983114 ERB983114:ERE983114 FAX983114:FBA983114 FKT983114:FKW983114 FUP983114:FUS983114 GEL983114:GEO983114 GOH983114:GOK983114 GYD983114:GYG983114 HHZ983114:HIC983114 HRV983114:HRY983114 IBR983114:IBU983114 ILN983114:ILQ983114 IVJ983114:IVM983114 JFF983114:JFI983114 JPB983114:JPE983114 JYX983114:JZA983114 KIT983114:KIW983114 KSP983114:KSS983114 LCL983114:LCO983114 LMH983114:LMK983114 LWD983114:LWG983114 MFZ983114:MGC983114 MPV983114:MPY983114 MZR983114:MZU983114 NJN983114:NJQ983114 NTJ983114:NTM983114 ODF983114:ODI983114 ONB983114:ONE983114 OWX983114:OXA983114 PGT983114:PGW983114 PQP983114:PQS983114 QAL983114:QAO983114 QKH983114:QKK983114 QUD983114:QUG983114 RDZ983114:REC983114 RNV983114:RNY983114 RXR983114:RXU983114 SHN983114:SHQ983114 SRJ983114:SRM983114 TBF983114:TBI983114 TLB983114:TLE983114 TUX983114:TVA983114 UET983114:UEW983114 UOP983114:UOS983114 UYL983114:UYO983114 VIH983114:VIK983114 VSD983114:VSG983114 WBZ983114:WCC983114 WLV983114:WLY983114 WVR983114:WVU983114 Y106 JU106 TQ106 ADM106 ANI106 AXE106 BHA106 BQW106 CAS106 CKO106 CUK106 DEG106 DOC106 DXY106 EHU106 ERQ106 FBM106 FLI106 FVE106 GFA106 GOW106 GYS106 HIO106 HSK106 ICG106 IMC106 IVY106 JFU106 JPQ106 JZM106 KJI106 KTE106 LDA106 LMW106 LWS106 MGO106 MQK106 NAG106 NKC106 NTY106 ODU106 ONQ106 OXM106 PHI106 PRE106 QBA106 QKW106 QUS106 REO106 ROK106 RYG106 SIC106 SRY106 TBU106 TLQ106 TVM106 UFI106 UPE106 UZA106 VIW106 VSS106 WCO106 WMK106 WWG106 Y65641 JU65641 TQ65641 ADM65641 ANI65641 AXE65641 BHA65641 BQW65641 CAS65641 CKO65641 CUK65641 DEG65641 DOC65641 DXY65641 EHU65641 ERQ65641 FBM65641 FLI65641 FVE65641 GFA65641 GOW65641 GYS65641 HIO65641 HSK65641 ICG65641 IMC65641 IVY65641 JFU65641 JPQ65641 JZM65641 KJI65641 KTE65641 LDA65641 LMW65641 LWS65641 MGO65641 MQK65641 NAG65641 NKC65641 NTY65641 ODU65641 ONQ65641 OXM65641 PHI65641 PRE65641 QBA65641 QKW65641 QUS65641 REO65641 ROK65641 RYG65641 SIC65641 SRY65641 TBU65641 TLQ65641 TVM65641 UFI65641 UPE65641 UZA65641 VIW65641 VSS65641 WCO65641 WMK65641 WWG65641 Y131177 JU131177 TQ131177 ADM131177 ANI131177 AXE131177 BHA131177 BQW131177 CAS131177 CKO131177 CUK131177 DEG131177 DOC131177 DXY131177 EHU131177 ERQ131177 FBM131177 FLI131177 FVE131177 GFA131177 GOW131177 GYS131177 HIO131177 HSK131177 ICG131177 IMC131177 IVY131177 JFU131177 JPQ131177 JZM131177 KJI131177 KTE131177 LDA131177 LMW131177 LWS131177 MGO131177 MQK131177 NAG131177 NKC131177 NTY131177 ODU131177 ONQ131177 OXM131177 PHI131177 PRE131177 QBA131177 QKW131177 QUS131177 REO131177 ROK131177 RYG131177 SIC131177 SRY131177 TBU131177 TLQ131177 TVM131177 UFI131177 UPE131177 UZA131177 VIW131177 VSS131177 WCO131177 WMK131177 WWG131177 Y196713 JU196713 TQ196713 ADM196713 ANI196713 AXE196713 BHA196713 BQW196713 CAS196713 CKO196713 CUK196713 DEG196713 DOC196713 DXY196713 EHU196713 ERQ196713 FBM196713 FLI196713 FVE196713 GFA196713 GOW196713 GYS196713 HIO196713 HSK196713 ICG196713 IMC196713 IVY196713 JFU196713 JPQ196713 JZM196713 KJI196713 KTE196713 LDA196713 LMW196713 LWS196713 MGO196713 MQK196713 NAG196713 NKC196713 NTY196713 ODU196713 ONQ196713 OXM196713 PHI196713 PRE196713 QBA196713 QKW196713 QUS196713 REO196713 ROK196713 RYG196713 SIC196713 SRY196713 TBU196713 TLQ196713 TVM196713 UFI196713 UPE196713 UZA196713 VIW196713 VSS196713 WCO196713 WMK196713 WWG196713 Y262249 JU262249 TQ262249 ADM262249 ANI262249 AXE262249 BHA262249 BQW262249 CAS262249 CKO262249 CUK262249 DEG262249 DOC262249 DXY262249 EHU262249 ERQ262249 FBM262249 FLI262249 FVE262249 GFA262249 GOW262249 GYS262249 HIO262249 HSK262249 ICG262249 IMC262249 IVY262249 JFU262249 JPQ262249 JZM262249 KJI262249 KTE262249 LDA262249 LMW262249 LWS262249 MGO262249 MQK262249 NAG262249 NKC262249 NTY262249 ODU262249 ONQ262249 OXM262249 PHI262249 PRE262249 QBA262249 QKW262249 QUS262249 REO262249 ROK262249 RYG262249 SIC262249 SRY262249 TBU262249 TLQ262249 TVM262249 UFI262249 UPE262249 UZA262249 VIW262249 VSS262249 WCO262249 WMK262249 WWG262249 Y327785 JU327785 TQ327785 ADM327785 ANI327785 AXE327785 BHA327785 BQW327785 CAS327785 CKO327785 CUK327785 DEG327785 DOC327785 DXY327785 EHU327785 ERQ327785 FBM327785 FLI327785 FVE327785 GFA327785 GOW327785 GYS327785 HIO327785 HSK327785 ICG327785 IMC327785 IVY327785 JFU327785 JPQ327785 JZM327785 KJI327785 KTE327785 LDA327785 LMW327785 LWS327785 MGO327785 MQK327785 NAG327785 NKC327785 NTY327785 ODU327785 ONQ327785 OXM327785 PHI327785 PRE327785 QBA327785 QKW327785 QUS327785 REO327785 ROK327785 RYG327785 SIC327785 SRY327785 TBU327785 TLQ327785 TVM327785 UFI327785 UPE327785 UZA327785 VIW327785 VSS327785 WCO327785 WMK327785 WWG327785 Y393321 JU393321 TQ393321 ADM393321 ANI393321 AXE393321 BHA393321 BQW393321 CAS393321 CKO393321 CUK393321 DEG393321 DOC393321 DXY393321 EHU393321 ERQ393321 FBM393321 FLI393321 FVE393321 GFA393321 GOW393321 GYS393321 HIO393321 HSK393321 ICG393321 IMC393321 IVY393321 JFU393321 JPQ393321 JZM393321 KJI393321 KTE393321 LDA393321 LMW393321 LWS393321 MGO393321 MQK393321 NAG393321 NKC393321 NTY393321 ODU393321 ONQ393321 OXM393321 PHI393321 PRE393321 QBA393321 QKW393321 QUS393321 REO393321 ROK393321 RYG393321 SIC393321 SRY393321 TBU393321 TLQ393321 TVM393321 UFI393321 UPE393321 UZA393321 VIW393321 VSS393321 WCO393321 WMK393321 WWG393321 Y458857 JU458857 TQ458857 ADM458857 ANI458857 AXE458857 BHA458857 BQW458857 CAS458857 CKO458857 CUK458857 DEG458857 DOC458857 DXY458857 EHU458857 ERQ458857 FBM458857 FLI458857 FVE458857 GFA458857 GOW458857 GYS458857 HIO458857 HSK458857 ICG458857 IMC458857 IVY458857 JFU458857 JPQ458857 JZM458857 KJI458857 KTE458857 LDA458857 LMW458857 LWS458857 MGO458857 MQK458857 NAG458857 NKC458857 NTY458857 ODU458857 ONQ458857 OXM458857 PHI458857 PRE458857 QBA458857 QKW458857 QUS458857 REO458857 ROK458857 RYG458857 SIC458857 SRY458857 TBU458857 TLQ458857 TVM458857 UFI458857 UPE458857 UZA458857 VIW458857 VSS458857 WCO458857 WMK458857 WWG458857 Y524393 JU524393 TQ524393 ADM524393 ANI524393 AXE524393 BHA524393 BQW524393 CAS524393 CKO524393 CUK524393 DEG524393 DOC524393 DXY524393 EHU524393 ERQ524393 FBM524393 FLI524393 FVE524393 GFA524393 GOW524393 GYS524393 HIO524393 HSK524393 ICG524393 IMC524393 IVY524393 JFU524393 JPQ524393 JZM524393 KJI524393 KTE524393 LDA524393 LMW524393 LWS524393 MGO524393 MQK524393 NAG524393 NKC524393 NTY524393 ODU524393 ONQ524393 OXM524393 PHI524393 PRE524393 QBA524393 QKW524393 QUS524393 REO524393 ROK524393 RYG524393 SIC524393 SRY524393 TBU524393 TLQ524393 TVM524393 UFI524393 UPE524393 UZA524393 VIW524393 VSS524393 WCO524393 WMK524393 WWG524393 Y589929 JU589929 TQ589929 ADM589929 ANI589929 AXE589929 BHA589929 BQW589929 CAS589929 CKO589929 CUK589929 DEG589929 DOC589929 DXY589929 EHU589929 ERQ589929 FBM589929 FLI589929 FVE589929 GFA589929 GOW589929 GYS589929 HIO589929 HSK589929 ICG589929 IMC589929 IVY589929 JFU589929 JPQ589929 JZM589929 KJI589929 KTE589929 LDA589929 LMW589929 LWS589929 MGO589929 MQK589929 NAG589929 NKC589929 NTY589929 ODU589929 ONQ589929 OXM589929 PHI589929 PRE589929 QBA589929 QKW589929 QUS589929 REO589929 ROK589929 RYG589929 SIC589929 SRY589929 TBU589929 TLQ589929 TVM589929 UFI589929 UPE589929 UZA589929 VIW589929 VSS589929 WCO589929 WMK589929 WWG589929 Y655465 JU655465 TQ655465 ADM655465 ANI655465 AXE655465 BHA655465 BQW655465 CAS655465 CKO655465 CUK655465 DEG655465 DOC655465 DXY655465 EHU655465 ERQ655465 FBM655465 FLI655465 FVE655465 GFA655465 GOW655465 GYS655465 HIO655465 HSK655465 ICG655465 IMC655465 IVY655465 JFU655465 JPQ655465 JZM655465 KJI655465 KTE655465 LDA655465 LMW655465 LWS655465 MGO655465 MQK655465 NAG655465 NKC655465 NTY655465 ODU655465 ONQ655465 OXM655465 PHI655465 PRE655465 QBA655465 QKW655465 QUS655465 REO655465 ROK655465 RYG655465 SIC655465 SRY655465 TBU655465 TLQ655465 TVM655465 UFI655465 UPE655465 UZA655465 VIW655465 VSS655465 WCO655465 WMK655465 WWG655465 Y721001 JU721001 TQ721001 ADM721001 ANI721001 AXE721001 BHA721001 BQW721001 CAS721001 CKO721001 CUK721001 DEG721001 DOC721001 DXY721001 EHU721001 ERQ721001 FBM721001 FLI721001 FVE721001 GFA721001 GOW721001 GYS721001 HIO721001 HSK721001 ICG721001 IMC721001 IVY721001 JFU721001 JPQ721001 JZM721001 KJI721001 KTE721001 LDA721001 LMW721001 LWS721001 MGO721001 MQK721001 NAG721001 NKC721001 NTY721001 ODU721001 ONQ721001 OXM721001 PHI721001 PRE721001 QBA721001 QKW721001 QUS721001 REO721001 ROK721001 RYG721001 SIC721001 SRY721001 TBU721001 TLQ721001 TVM721001 UFI721001 UPE721001 UZA721001 VIW721001 VSS721001 WCO721001 WMK721001 WWG721001 Y786537 JU786537 TQ786537 ADM786537 ANI786537 AXE786537 BHA786537 BQW786537 CAS786537 CKO786537 CUK786537 DEG786537 DOC786537 DXY786537 EHU786537 ERQ786537 FBM786537 FLI786537 FVE786537 GFA786537 GOW786537 GYS786537 HIO786537 HSK786537 ICG786537 IMC786537 IVY786537 JFU786537 JPQ786537 JZM786537 KJI786537 KTE786537 LDA786537 LMW786537 LWS786537 MGO786537 MQK786537 NAG786537 NKC786537 NTY786537 ODU786537 ONQ786537 OXM786537 PHI786537 PRE786537 QBA786537 QKW786537 QUS786537 REO786537 ROK786537 RYG786537 SIC786537 SRY786537 TBU786537 TLQ786537 TVM786537 UFI786537 UPE786537 UZA786537 VIW786537 VSS786537 WCO786537 WMK786537 WWG786537 Y852073 JU852073 TQ852073 ADM852073 ANI852073 AXE852073 BHA852073 BQW852073 CAS852073 CKO852073 CUK852073 DEG852073 DOC852073 DXY852073 EHU852073 ERQ852073 FBM852073 FLI852073 FVE852073 GFA852073 GOW852073 GYS852073 HIO852073 HSK852073 ICG852073 IMC852073 IVY852073 JFU852073 JPQ852073 JZM852073 KJI852073 KTE852073 LDA852073 LMW852073 LWS852073 MGO852073 MQK852073 NAG852073 NKC852073 NTY852073 ODU852073 ONQ852073 OXM852073 PHI852073 PRE852073 QBA852073 QKW852073 QUS852073 REO852073 ROK852073 RYG852073 SIC852073 SRY852073 TBU852073 TLQ852073 TVM852073 UFI852073 UPE852073 UZA852073 VIW852073 VSS852073 WCO852073 WMK852073 WWG852073 Y917609 JU917609 TQ917609 ADM917609 ANI917609 AXE917609 BHA917609 BQW917609 CAS917609 CKO917609 CUK917609 DEG917609 DOC917609 DXY917609 EHU917609 ERQ917609 FBM917609 FLI917609 FVE917609 GFA917609 GOW917609 GYS917609 HIO917609 HSK917609 ICG917609 IMC917609 IVY917609 JFU917609 JPQ917609 JZM917609 KJI917609 KTE917609 LDA917609 LMW917609 LWS917609 MGO917609 MQK917609 NAG917609 NKC917609 NTY917609 ODU917609 ONQ917609 OXM917609 PHI917609 PRE917609 QBA917609 QKW917609 QUS917609 REO917609 ROK917609 RYG917609 SIC917609 SRY917609 TBU917609 TLQ917609 TVM917609 UFI917609 UPE917609 UZA917609 VIW917609 VSS917609 WCO917609 WMK917609 WWG917609 Y983145 JU983145 TQ983145 ADM983145 ANI983145 AXE983145 BHA983145 BQW983145 CAS983145 CKO983145 CUK983145 DEG983145 DOC983145 DXY983145 EHU983145 ERQ983145 FBM983145 FLI983145 FVE983145 GFA983145 GOW983145 GYS983145 HIO983145 HSK983145 ICG983145 IMC983145 IVY983145 JFU983145 JPQ983145 JZM983145 KJI983145 KTE983145 LDA983145 LMW983145 LWS983145 MGO983145 MQK983145 NAG983145 NKC983145 NTY983145 ODU983145 ONQ983145 OXM983145 PHI983145 PRE983145 QBA983145 QKW983145 QUS983145 REO983145 ROK983145 RYG983145 SIC983145 SRY983145 TBU983145 TLQ983145 TVM983145 UFI983145 UPE983145 UZA983145 VIW983145 VSS983145 WCO983145 WMK983145 WWG983145 AI96 KE96 UA96 ADW96 ANS96 AXO96 BHK96 BRG96 CBC96 CKY96 CUU96 DEQ96 DOM96 DYI96 EIE96 ESA96 FBW96 FLS96 FVO96 GFK96 GPG96 GZC96 HIY96 HSU96 ICQ96 IMM96 IWI96 JGE96 JQA96 JZW96 KJS96 KTO96 LDK96 LNG96 LXC96 MGY96 MQU96 NAQ96 NKM96 NUI96 OEE96 OOA96 OXW96 PHS96 PRO96 QBK96 QLG96 QVC96 REY96 ROU96 RYQ96 SIM96 SSI96 TCE96 TMA96 TVW96 UFS96 UPO96 UZK96 VJG96 VTC96 WCY96 WMU96 WWQ96 AI65631 KE65631 UA65631 ADW65631 ANS65631 AXO65631 BHK65631 BRG65631 CBC65631 CKY65631 CUU65631 DEQ65631 DOM65631 DYI65631 EIE65631 ESA65631 FBW65631 FLS65631 FVO65631 GFK65631 GPG65631 GZC65631 HIY65631 HSU65631 ICQ65631 IMM65631 IWI65631 JGE65631 JQA65631 JZW65631 KJS65631 KTO65631 LDK65631 LNG65631 LXC65631 MGY65631 MQU65631 NAQ65631 NKM65631 NUI65631 OEE65631 OOA65631 OXW65631 PHS65631 PRO65631 QBK65631 QLG65631 QVC65631 REY65631 ROU65631 RYQ65631 SIM65631 SSI65631 TCE65631 TMA65631 TVW65631 UFS65631 UPO65631 UZK65631 VJG65631 VTC65631 WCY65631 WMU65631 WWQ65631 AI131167 KE131167 UA131167 ADW131167 ANS131167 AXO131167 BHK131167 BRG131167 CBC131167 CKY131167 CUU131167 DEQ131167 DOM131167 DYI131167 EIE131167 ESA131167 FBW131167 FLS131167 FVO131167 GFK131167 GPG131167 GZC131167 HIY131167 HSU131167 ICQ131167 IMM131167 IWI131167 JGE131167 JQA131167 JZW131167 KJS131167 KTO131167 LDK131167 LNG131167 LXC131167 MGY131167 MQU131167 NAQ131167 NKM131167 NUI131167 OEE131167 OOA131167 OXW131167 PHS131167 PRO131167 QBK131167 QLG131167 QVC131167 REY131167 ROU131167 RYQ131167 SIM131167 SSI131167 TCE131167 TMA131167 TVW131167 UFS131167 UPO131167 UZK131167 VJG131167 VTC131167 WCY131167 WMU131167 WWQ131167 AI196703 KE196703 UA196703 ADW196703 ANS196703 AXO196703 BHK196703 BRG196703 CBC196703 CKY196703 CUU196703 DEQ196703 DOM196703 DYI196703 EIE196703 ESA196703 FBW196703 FLS196703 FVO196703 GFK196703 GPG196703 GZC196703 HIY196703 HSU196703 ICQ196703 IMM196703 IWI196703 JGE196703 JQA196703 JZW196703 KJS196703 KTO196703 LDK196703 LNG196703 LXC196703 MGY196703 MQU196703 NAQ196703 NKM196703 NUI196703 OEE196703 OOA196703 OXW196703 PHS196703 PRO196703 QBK196703 QLG196703 QVC196703 REY196703 ROU196703 RYQ196703 SIM196703 SSI196703 TCE196703 TMA196703 TVW196703 UFS196703 UPO196703 UZK196703 VJG196703 VTC196703 WCY196703 WMU196703 WWQ196703 AI262239 KE262239 UA262239 ADW262239 ANS262239 AXO262239 BHK262239 BRG262239 CBC262239 CKY262239 CUU262239 DEQ262239 DOM262239 DYI262239 EIE262239 ESA262239 FBW262239 FLS262239 FVO262239 GFK262239 GPG262239 GZC262239 HIY262239 HSU262239 ICQ262239 IMM262239 IWI262239 JGE262239 JQA262239 JZW262239 KJS262239 KTO262239 LDK262239 LNG262239 LXC262239 MGY262239 MQU262239 NAQ262239 NKM262239 NUI262239 OEE262239 OOA262239 OXW262239 PHS262239 PRO262239 QBK262239 QLG262239 QVC262239 REY262239 ROU262239 RYQ262239 SIM262239 SSI262239 TCE262239 TMA262239 TVW262239 UFS262239 UPO262239 UZK262239 VJG262239 VTC262239 WCY262239 WMU262239 WWQ262239 AI327775 KE327775 UA327775 ADW327775 ANS327775 AXO327775 BHK327775 BRG327775 CBC327775 CKY327775 CUU327775 DEQ327775 DOM327775 DYI327775 EIE327775 ESA327775 FBW327775 FLS327775 FVO327775 GFK327775 GPG327775 GZC327775 HIY327775 HSU327775 ICQ327775 IMM327775 IWI327775 JGE327775 JQA327775 JZW327775 KJS327775 KTO327775 LDK327775 LNG327775 LXC327775 MGY327775 MQU327775 NAQ327775 NKM327775 NUI327775 OEE327775 OOA327775 OXW327775 PHS327775 PRO327775 QBK327775 QLG327775 QVC327775 REY327775 ROU327775 RYQ327775 SIM327775 SSI327775 TCE327775 TMA327775 TVW327775 UFS327775 UPO327775 UZK327775 VJG327775 VTC327775 WCY327775 WMU327775 WWQ327775 AI393311 KE393311 UA393311 ADW393311 ANS393311 AXO393311 BHK393311 BRG393311 CBC393311 CKY393311 CUU393311 DEQ393311 DOM393311 DYI393311 EIE393311 ESA393311 FBW393311 FLS393311 FVO393311 GFK393311 GPG393311 GZC393311 HIY393311 HSU393311 ICQ393311 IMM393311 IWI393311 JGE393311 JQA393311 JZW393311 KJS393311 KTO393311 LDK393311 LNG393311 LXC393311 MGY393311 MQU393311 NAQ393311 NKM393311 NUI393311 OEE393311 OOA393311 OXW393311 PHS393311 PRO393311 QBK393311 QLG393311 QVC393311 REY393311 ROU393311 RYQ393311 SIM393311 SSI393311 TCE393311 TMA393311 TVW393311 UFS393311 UPO393311 UZK393311 VJG393311 VTC393311 WCY393311 WMU393311 WWQ393311 AI458847 KE458847 UA458847 ADW458847 ANS458847 AXO458847 BHK458847 BRG458847 CBC458847 CKY458847 CUU458847 DEQ458847 DOM458847 DYI458847 EIE458847 ESA458847 FBW458847 FLS458847 FVO458847 GFK458847 GPG458847 GZC458847 HIY458847 HSU458847 ICQ458847 IMM458847 IWI458847 JGE458847 JQA458847 JZW458847 KJS458847 KTO458847 LDK458847 LNG458847 LXC458847 MGY458847 MQU458847 NAQ458847 NKM458847 NUI458847 OEE458847 OOA458847 OXW458847 PHS458847 PRO458847 QBK458847 QLG458847 QVC458847 REY458847 ROU458847 RYQ458847 SIM458847 SSI458847 TCE458847 TMA458847 TVW458847 UFS458847 UPO458847 UZK458847 VJG458847 VTC458847 WCY458847 WMU458847 WWQ458847 AI524383 KE524383 UA524383 ADW524383 ANS524383 AXO524383 BHK524383 BRG524383 CBC524383 CKY524383 CUU524383 DEQ524383 DOM524383 DYI524383 EIE524383 ESA524383 FBW524383 FLS524383 FVO524383 GFK524383 GPG524383 GZC524383 HIY524383 HSU524383 ICQ524383 IMM524383 IWI524383 JGE524383 JQA524383 JZW524383 KJS524383 KTO524383 LDK524383 LNG524383 LXC524383 MGY524383 MQU524383 NAQ524383 NKM524383 NUI524383 OEE524383 OOA524383 OXW524383 PHS524383 PRO524383 QBK524383 QLG524383 QVC524383 REY524383 ROU524383 RYQ524383 SIM524383 SSI524383 TCE524383 TMA524383 TVW524383 UFS524383 UPO524383 UZK524383 VJG524383 VTC524383 WCY524383 WMU524383 WWQ524383 AI589919 KE589919 UA589919 ADW589919 ANS589919 AXO589919 BHK589919 BRG589919 CBC589919 CKY589919 CUU589919 DEQ589919 DOM589919 DYI589919 EIE589919 ESA589919 FBW589919 FLS589919 FVO589919 GFK589919 GPG589919 GZC589919 HIY589919 HSU589919 ICQ589919 IMM589919 IWI589919 JGE589919 JQA589919 JZW589919 KJS589919 KTO589919 LDK589919 LNG589919 LXC589919 MGY589919 MQU589919 NAQ589919 NKM589919 NUI589919 OEE589919 OOA589919 OXW589919 PHS589919 PRO589919 QBK589919 QLG589919 QVC589919 REY589919 ROU589919 RYQ589919 SIM589919 SSI589919 TCE589919 TMA589919 TVW589919 UFS589919 UPO589919 UZK589919 VJG589919 VTC589919 WCY589919 WMU589919 WWQ589919 AI655455 KE655455 UA655455 ADW655455 ANS655455 AXO655455 BHK655455 BRG655455 CBC655455 CKY655455 CUU655455 DEQ655455 DOM655455 DYI655455 EIE655455 ESA655455 FBW655455 FLS655455 FVO655455 GFK655455 GPG655455 GZC655455 HIY655455 HSU655455 ICQ655455 IMM655455 IWI655455 JGE655455 JQA655455 JZW655455 KJS655455 KTO655455 LDK655455 LNG655455 LXC655455 MGY655455 MQU655455 NAQ655455 NKM655455 NUI655455 OEE655455 OOA655455 OXW655455 PHS655455 PRO655455 QBK655455 QLG655455 QVC655455 REY655455 ROU655455 RYQ655455 SIM655455 SSI655455 TCE655455 TMA655455 TVW655455 UFS655455 UPO655455 UZK655455 VJG655455 VTC655455 WCY655455 WMU655455 WWQ655455 AI720991 KE720991 UA720991 ADW720991 ANS720991 AXO720991 BHK720991 BRG720991 CBC720991 CKY720991 CUU720991 DEQ720991 DOM720991 DYI720991 EIE720991 ESA720991 FBW720991 FLS720991 FVO720991 GFK720991 GPG720991 GZC720991 HIY720991 HSU720991 ICQ720991 IMM720991 IWI720991 JGE720991 JQA720991 JZW720991 KJS720991 KTO720991 LDK720991 LNG720991 LXC720991 MGY720991 MQU720991 NAQ720991 NKM720991 NUI720991 OEE720991 OOA720991 OXW720991 PHS720991 PRO720991 QBK720991 QLG720991 QVC720991 REY720991 ROU720991 RYQ720991 SIM720991 SSI720991 TCE720991 TMA720991 TVW720991 UFS720991 UPO720991 UZK720991 VJG720991 VTC720991 WCY720991 WMU720991 WWQ720991 AI786527 KE786527 UA786527 ADW786527 ANS786527 AXO786527 BHK786527 BRG786527 CBC786527 CKY786527 CUU786527 DEQ786527 DOM786527 DYI786527 EIE786527 ESA786527 FBW786527 FLS786527 FVO786527 GFK786527 GPG786527 GZC786527 HIY786527 HSU786527 ICQ786527 IMM786527 IWI786527 JGE786527 JQA786527 JZW786527 KJS786527 KTO786527 LDK786527 LNG786527 LXC786527 MGY786527 MQU786527 NAQ786527 NKM786527 NUI786527 OEE786527 OOA786527 OXW786527 PHS786527 PRO786527 QBK786527 QLG786527 QVC786527 REY786527 ROU786527 RYQ786527 SIM786527 SSI786527 TCE786527 TMA786527 TVW786527 UFS786527 UPO786527 UZK786527 VJG786527 VTC786527 WCY786527 WMU786527 WWQ786527 AI852063 KE852063 UA852063 ADW852063 ANS852063 AXO852063 BHK852063 BRG852063 CBC852063 CKY852063 CUU852063 DEQ852063 DOM852063 DYI852063 EIE852063 ESA852063 FBW852063 FLS852063 FVO852063 GFK852063 GPG852063 GZC852063 HIY852063 HSU852063 ICQ852063 IMM852063 IWI852063 JGE852063 JQA852063 JZW852063 KJS852063 KTO852063 LDK852063 LNG852063 LXC852063 MGY852063 MQU852063 NAQ852063 NKM852063 NUI852063 OEE852063 OOA852063 OXW852063 PHS852063 PRO852063 QBK852063 QLG852063 QVC852063 REY852063 ROU852063 RYQ852063 SIM852063 SSI852063 TCE852063 TMA852063 TVW852063 UFS852063 UPO852063 UZK852063 VJG852063 VTC852063 WCY852063 WMU852063 WWQ852063 AI917599 KE917599 UA917599 ADW917599 ANS917599 AXO917599 BHK917599 BRG917599 CBC917599 CKY917599 CUU917599 DEQ917599 DOM917599 DYI917599 EIE917599 ESA917599 FBW917599 FLS917599 FVO917599 GFK917599 GPG917599 GZC917599 HIY917599 HSU917599 ICQ917599 IMM917599 IWI917599 JGE917599 JQA917599 JZW917599 KJS917599 KTO917599 LDK917599 LNG917599 LXC917599 MGY917599 MQU917599 NAQ917599 NKM917599 NUI917599 OEE917599 OOA917599 OXW917599 PHS917599 PRO917599 QBK917599 QLG917599 QVC917599 REY917599 ROU917599 RYQ917599 SIM917599 SSI917599 TCE917599 TMA917599 TVW917599 UFS917599 UPO917599 UZK917599 VJG917599 VTC917599 WCY917599 WMU917599 WWQ917599 AI983135 KE983135 UA983135 ADW983135 ANS983135 AXO983135 BHK983135 BRG983135 CBC983135 CKY983135 CUU983135 DEQ983135 DOM983135 DYI983135 EIE983135 ESA983135 FBW983135 FLS983135 FVO983135 GFK983135 GPG983135 GZC983135 HIY983135 HSU983135 ICQ983135 IMM983135 IWI983135 JGE983135 JQA983135 JZW983135 KJS983135 KTO983135 LDK983135 LNG983135 LXC983135 MGY983135 MQU983135 NAQ983135 NKM983135 NUI983135 OEE983135 OOA983135 OXW983135 PHS983135 PRO983135 QBK983135 QLG983135 QVC983135 REY983135 ROU983135 RYQ983135 SIM983135 SSI983135 TCE983135 TMA983135 TVW983135 UFS983135 UPO983135 UZK983135 VJG983135 VTC983135 WCY983135 WMU983135 WWQ983135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UZK88 VJG88 VTC88 WCY88 WMU88 WWQ88 AI65623 KE65623 UA65623 ADW65623 ANS65623 AXO65623 BHK65623 BRG65623 CBC65623 CKY65623 CUU65623 DEQ65623 DOM65623 DYI65623 EIE65623 ESA65623 FBW65623 FLS65623 FVO65623 GFK65623 GPG65623 GZC65623 HIY65623 HSU65623 ICQ65623 IMM65623 IWI65623 JGE65623 JQA65623 JZW65623 KJS65623 KTO65623 LDK65623 LNG65623 LXC65623 MGY65623 MQU65623 NAQ65623 NKM65623 NUI65623 OEE65623 OOA65623 OXW65623 PHS65623 PRO65623 QBK65623 QLG65623 QVC65623 REY65623 ROU65623 RYQ65623 SIM65623 SSI65623 TCE65623 TMA65623 TVW65623 UFS65623 UPO65623 UZK65623 VJG65623 VTC65623 WCY65623 WMU65623 WWQ65623 AI131159 KE131159 UA131159 ADW131159 ANS131159 AXO131159 BHK131159 BRG131159 CBC131159 CKY131159 CUU131159 DEQ131159 DOM131159 DYI131159 EIE131159 ESA131159 FBW131159 FLS131159 FVO131159 GFK131159 GPG131159 GZC131159 HIY131159 HSU131159 ICQ131159 IMM131159 IWI131159 JGE131159 JQA131159 JZW131159 KJS131159 KTO131159 LDK131159 LNG131159 LXC131159 MGY131159 MQU131159 NAQ131159 NKM131159 NUI131159 OEE131159 OOA131159 OXW131159 PHS131159 PRO131159 QBK131159 QLG131159 QVC131159 REY131159 ROU131159 RYQ131159 SIM131159 SSI131159 TCE131159 TMA131159 TVW131159 UFS131159 UPO131159 UZK131159 VJG131159 VTC131159 WCY131159 WMU131159 WWQ131159 AI196695 KE196695 UA196695 ADW196695 ANS196695 AXO196695 BHK196695 BRG196695 CBC196695 CKY196695 CUU196695 DEQ196695 DOM196695 DYI196695 EIE196695 ESA196695 FBW196695 FLS196695 FVO196695 GFK196695 GPG196695 GZC196695 HIY196695 HSU196695 ICQ196695 IMM196695 IWI196695 JGE196695 JQA196695 JZW196695 KJS196695 KTO196695 LDK196695 LNG196695 LXC196695 MGY196695 MQU196695 NAQ196695 NKM196695 NUI196695 OEE196695 OOA196695 OXW196695 PHS196695 PRO196695 QBK196695 QLG196695 QVC196695 REY196695 ROU196695 RYQ196695 SIM196695 SSI196695 TCE196695 TMA196695 TVW196695 UFS196695 UPO196695 UZK196695 VJG196695 VTC196695 WCY196695 WMU196695 WWQ196695 AI262231 KE262231 UA262231 ADW262231 ANS262231 AXO262231 BHK262231 BRG262231 CBC262231 CKY262231 CUU262231 DEQ262231 DOM262231 DYI262231 EIE262231 ESA262231 FBW262231 FLS262231 FVO262231 GFK262231 GPG262231 GZC262231 HIY262231 HSU262231 ICQ262231 IMM262231 IWI262231 JGE262231 JQA262231 JZW262231 KJS262231 KTO262231 LDK262231 LNG262231 LXC262231 MGY262231 MQU262231 NAQ262231 NKM262231 NUI262231 OEE262231 OOA262231 OXW262231 PHS262231 PRO262231 QBK262231 QLG262231 QVC262231 REY262231 ROU262231 RYQ262231 SIM262231 SSI262231 TCE262231 TMA262231 TVW262231 UFS262231 UPO262231 UZK262231 VJG262231 VTC262231 WCY262231 WMU262231 WWQ262231 AI327767 KE327767 UA327767 ADW327767 ANS327767 AXO327767 BHK327767 BRG327767 CBC327767 CKY327767 CUU327767 DEQ327767 DOM327767 DYI327767 EIE327767 ESA327767 FBW327767 FLS327767 FVO327767 GFK327767 GPG327767 GZC327767 HIY327767 HSU327767 ICQ327767 IMM327767 IWI327767 JGE327767 JQA327767 JZW327767 KJS327767 KTO327767 LDK327767 LNG327767 LXC327767 MGY327767 MQU327767 NAQ327767 NKM327767 NUI327767 OEE327767 OOA327767 OXW327767 PHS327767 PRO327767 QBK327767 QLG327767 QVC327767 REY327767 ROU327767 RYQ327767 SIM327767 SSI327767 TCE327767 TMA327767 TVW327767 UFS327767 UPO327767 UZK327767 VJG327767 VTC327767 WCY327767 WMU327767 WWQ327767 AI393303 KE393303 UA393303 ADW393303 ANS393303 AXO393303 BHK393303 BRG393303 CBC393303 CKY393303 CUU393303 DEQ393303 DOM393303 DYI393303 EIE393303 ESA393303 FBW393303 FLS393303 FVO393303 GFK393303 GPG393303 GZC393303 HIY393303 HSU393303 ICQ393303 IMM393303 IWI393303 JGE393303 JQA393303 JZW393303 KJS393303 KTO393303 LDK393303 LNG393303 LXC393303 MGY393303 MQU393303 NAQ393303 NKM393303 NUI393303 OEE393303 OOA393303 OXW393303 PHS393303 PRO393303 QBK393303 QLG393303 QVC393303 REY393303 ROU393303 RYQ393303 SIM393303 SSI393303 TCE393303 TMA393303 TVW393303 UFS393303 UPO393303 UZK393303 VJG393303 VTC393303 WCY393303 WMU393303 WWQ393303 AI458839 KE458839 UA458839 ADW458839 ANS458839 AXO458839 BHK458839 BRG458839 CBC458839 CKY458839 CUU458839 DEQ458839 DOM458839 DYI458839 EIE458839 ESA458839 FBW458839 FLS458839 FVO458839 GFK458839 GPG458839 GZC458839 HIY458839 HSU458839 ICQ458839 IMM458839 IWI458839 JGE458839 JQA458839 JZW458839 KJS458839 KTO458839 LDK458839 LNG458839 LXC458839 MGY458839 MQU458839 NAQ458839 NKM458839 NUI458839 OEE458839 OOA458839 OXW458839 PHS458839 PRO458839 QBK458839 QLG458839 QVC458839 REY458839 ROU458839 RYQ458839 SIM458839 SSI458839 TCE458839 TMA458839 TVW458839 UFS458839 UPO458839 UZK458839 VJG458839 VTC458839 WCY458839 WMU458839 WWQ458839 AI524375 KE524375 UA524375 ADW524375 ANS524375 AXO524375 BHK524375 BRG524375 CBC524375 CKY524375 CUU524375 DEQ524375 DOM524375 DYI524375 EIE524375 ESA524375 FBW524375 FLS524375 FVO524375 GFK524375 GPG524375 GZC524375 HIY524375 HSU524375 ICQ524375 IMM524375 IWI524375 JGE524375 JQA524375 JZW524375 KJS524375 KTO524375 LDK524375 LNG524375 LXC524375 MGY524375 MQU524375 NAQ524375 NKM524375 NUI524375 OEE524375 OOA524375 OXW524375 PHS524375 PRO524375 QBK524375 QLG524375 QVC524375 REY524375 ROU524375 RYQ524375 SIM524375 SSI524375 TCE524375 TMA524375 TVW524375 UFS524375 UPO524375 UZK524375 VJG524375 VTC524375 WCY524375 WMU524375 WWQ524375 AI589911 KE589911 UA589911 ADW589911 ANS589911 AXO589911 BHK589911 BRG589911 CBC589911 CKY589911 CUU589911 DEQ589911 DOM589911 DYI589911 EIE589911 ESA589911 FBW589911 FLS589911 FVO589911 GFK589911 GPG589911 GZC589911 HIY589911 HSU589911 ICQ589911 IMM589911 IWI589911 JGE589911 JQA589911 JZW589911 KJS589911 KTO589911 LDK589911 LNG589911 LXC589911 MGY589911 MQU589911 NAQ589911 NKM589911 NUI589911 OEE589911 OOA589911 OXW589911 PHS589911 PRO589911 QBK589911 QLG589911 QVC589911 REY589911 ROU589911 RYQ589911 SIM589911 SSI589911 TCE589911 TMA589911 TVW589911 UFS589911 UPO589911 UZK589911 VJG589911 VTC589911 WCY589911 WMU589911 WWQ589911 AI655447 KE655447 UA655447 ADW655447 ANS655447 AXO655447 BHK655447 BRG655447 CBC655447 CKY655447 CUU655447 DEQ655447 DOM655447 DYI655447 EIE655447 ESA655447 FBW655447 FLS655447 FVO655447 GFK655447 GPG655447 GZC655447 HIY655447 HSU655447 ICQ655447 IMM655447 IWI655447 JGE655447 JQA655447 JZW655447 KJS655447 KTO655447 LDK655447 LNG655447 LXC655447 MGY655447 MQU655447 NAQ655447 NKM655447 NUI655447 OEE655447 OOA655447 OXW655447 PHS655447 PRO655447 QBK655447 QLG655447 QVC655447 REY655447 ROU655447 RYQ655447 SIM655447 SSI655447 TCE655447 TMA655447 TVW655447 UFS655447 UPO655447 UZK655447 VJG655447 VTC655447 WCY655447 WMU655447 WWQ655447 AI720983 KE720983 UA720983 ADW720983 ANS720983 AXO720983 BHK720983 BRG720983 CBC720983 CKY720983 CUU720983 DEQ720983 DOM720983 DYI720983 EIE720983 ESA720983 FBW720983 FLS720983 FVO720983 GFK720983 GPG720983 GZC720983 HIY720983 HSU720983 ICQ720983 IMM720983 IWI720983 JGE720983 JQA720983 JZW720983 KJS720983 KTO720983 LDK720983 LNG720983 LXC720983 MGY720983 MQU720983 NAQ720983 NKM720983 NUI720983 OEE720983 OOA720983 OXW720983 PHS720983 PRO720983 QBK720983 QLG720983 QVC720983 REY720983 ROU720983 RYQ720983 SIM720983 SSI720983 TCE720983 TMA720983 TVW720983 UFS720983 UPO720983 UZK720983 VJG720983 VTC720983 WCY720983 WMU720983 WWQ720983 AI786519 KE786519 UA786519 ADW786519 ANS786519 AXO786519 BHK786519 BRG786519 CBC786519 CKY786519 CUU786519 DEQ786519 DOM786519 DYI786519 EIE786519 ESA786519 FBW786519 FLS786519 FVO786519 GFK786519 GPG786519 GZC786519 HIY786519 HSU786519 ICQ786519 IMM786519 IWI786519 JGE786519 JQA786519 JZW786519 KJS786519 KTO786519 LDK786519 LNG786519 LXC786519 MGY786519 MQU786519 NAQ786519 NKM786519 NUI786519 OEE786519 OOA786519 OXW786519 PHS786519 PRO786519 QBK786519 QLG786519 QVC786519 REY786519 ROU786519 RYQ786519 SIM786519 SSI786519 TCE786519 TMA786519 TVW786519 UFS786519 UPO786519 UZK786519 VJG786519 VTC786519 WCY786519 WMU786519 WWQ786519 AI852055 KE852055 UA852055 ADW852055 ANS852055 AXO852055 BHK852055 BRG852055 CBC852055 CKY852055 CUU852055 DEQ852055 DOM852055 DYI852055 EIE852055 ESA852055 FBW852055 FLS852055 FVO852055 GFK852055 GPG852055 GZC852055 HIY852055 HSU852055 ICQ852055 IMM852055 IWI852055 JGE852055 JQA852055 JZW852055 KJS852055 KTO852055 LDK852055 LNG852055 LXC852055 MGY852055 MQU852055 NAQ852055 NKM852055 NUI852055 OEE852055 OOA852055 OXW852055 PHS852055 PRO852055 QBK852055 QLG852055 QVC852055 REY852055 ROU852055 RYQ852055 SIM852055 SSI852055 TCE852055 TMA852055 TVW852055 UFS852055 UPO852055 UZK852055 VJG852055 VTC852055 WCY852055 WMU852055 WWQ852055 AI917591 KE917591 UA917591 ADW917591 ANS917591 AXO917591 BHK917591 BRG917591 CBC917591 CKY917591 CUU917591 DEQ917591 DOM917591 DYI917591 EIE917591 ESA917591 FBW917591 FLS917591 FVO917591 GFK917591 GPG917591 GZC917591 HIY917591 HSU917591 ICQ917591 IMM917591 IWI917591 JGE917591 JQA917591 JZW917591 KJS917591 KTO917591 LDK917591 LNG917591 LXC917591 MGY917591 MQU917591 NAQ917591 NKM917591 NUI917591 OEE917591 OOA917591 OXW917591 PHS917591 PRO917591 QBK917591 QLG917591 QVC917591 REY917591 ROU917591 RYQ917591 SIM917591 SSI917591 TCE917591 TMA917591 TVW917591 UFS917591 UPO917591 UZK917591 VJG917591 VTC917591 WCY917591 WMU917591 WWQ917591 AI983127 KE983127 UA983127 ADW983127 ANS983127 AXO983127 BHK983127 BRG983127 CBC983127 CKY983127 CUU983127 DEQ983127 DOM983127 DYI983127 EIE983127 ESA983127 FBW983127 FLS983127 FVO983127 GFK983127 GPG983127 GZC983127 HIY983127 HSU983127 ICQ983127 IMM983127 IWI983127 JGE983127 JQA983127 JZW983127 KJS983127 KTO983127 LDK983127 LNG983127 LXC983127 MGY983127 MQU983127 NAQ983127 NKM983127 NUI983127 OEE983127 OOA983127 OXW983127 PHS983127 PRO983127 QBK983127 QLG983127 QVC983127 REY983127 ROU983127 RYQ983127 SIM983127 SSI983127 TCE983127 TMA983127 TVW983127 UFS983127 UPO983127 UZK983127 VJG983127 VTC983127 WCY983127 WMU983127 WWQ983127 AI80 KE80 UA80 ADW80 ANS80 AXO80 BHK80 BRG80 CBC80 CKY80 CUU80 DEQ80 DOM80 DYI80 EIE80 ESA80 FBW80 FLS80 FVO80 GFK80 GPG80 GZC80 HIY80 HSU80 ICQ80 IMM80 IWI80 JGE80 JQA80 JZW80 KJS80 KTO80 LDK80 LNG80 LXC80 MGY80 MQU80 NAQ80 NKM80 NUI80 OEE80 OOA80 OXW80 PHS80 PRO80 QBK80 QLG80 QVC80 REY80 ROU80 RYQ80 SIM80 SSI80 TCE80 TMA80 TVW80 UFS80 UPO80 UZK80 VJG80 VTC80 WCY80 WMU80 WWQ80 AI65615 KE65615 UA65615 ADW65615 ANS65615 AXO65615 BHK65615 BRG65615 CBC65615 CKY65615 CUU65615 DEQ65615 DOM65615 DYI65615 EIE65615 ESA65615 FBW65615 FLS65615 FVO65615 GFK65615 GPG65615 GZC65615 HIY65615 HSU65615 ICQ65615 IMM65615 IWI65615 JGE65615 JQA65615 JZW65615 KJS65615 KTO65615 LDK65615 LNG65615 LXC65615 MGY65615 MQU65615 NAQ65615 NKM65615 NUI65615 OEE65615 OOA65615 OXW65615 PHS65615 PRO65615 QBK65615 QLG65615 QVC65615 REY65615 ROU65615 RYQ65615 SIM65615 SSI65615 TCE65615 TMA65615 TVW65615 UFS65615 UPO65615 UZK65615 VJG65615 VTC65615 WCY65615 WMU65615 WWQ65615 AI131151 KE131151 UA131151 ADW131151 ANS131151 AXO131151 BHK131151 BRG131151 CBC131151 CKY131151 CUU131151 DEQ131151 DOM131151 DYI131151 EIE131151 ESA131151 FBW131151 FLS131151 FVO131151 GFK131151 GPG131151 GZC131151 HIY131151 HSU131151 ICQ131151 IMM131151 IWI131151 JGE131151 JQA131151 JZW131151 KJS131151 KTO131151 LDK131151 LNG131151 LXC131151 MGY131151 MQU131151 NAQ131151 NKM131151 NUI131151 OEE131151 OOA131151 OXW131151 PHS131151 PRO131151 QBK131151 QLG131151 QVC131151 REY131151 ROU131151 RYQ131151 SIM131151 SSI131151 TCE131151 TMA131151 TVW131151 UFS131151 UPO131151 UZK131151 VJG131151 VTC131151 WCY131151 WMU131151 WWQ131151 AI196687 KE196687 UA196687 ADW196687 ANS196687 AXO196687 BHK196687 BRG196687 CBC196687 CKY196687 CUU196687 DEQ196687 DOM196687 DYI196687 EIE196687 ESA196687 FBW196687 FLS196687 FVO196687 GFK196687 GPG196687 GZC196687 HIY196687 HSU196687 ICQ196687 IMM196687 IWI196687 JGE196687 JQA196687 JZW196687 KJS196687 KTO196687 LDK196687 LNG196687 LXC196687 MGY196687 MQU196687 NAQ196687 NKM196687 NUI196687 OEE196687 OOA196687 OXW196687 PHS196687 PRO196687 QBK196687 QLG196687 QVC196687 REY196687 ROU196687 RYQ196687 SIM196687 SSI196687 TCE196687 TMA196687 TVW196687 UFS196687 UPO196687 UZK196687 VJG196687 VTC196687 WCY196687 WMU196687 WWQ196687 AI262223 KE262223 UA262223 ADW262223 ANS262223 AXO262223 BHK262223 BRG262223 CBC262223 CKY262223 CUU262223 DEQ262223 DOM262223 DYI262223 EIE262223 ESA262223 FBW262223 FLS262223 FVO262223 GFK262223 GPG262223 GZC262223 HIY262223 HSU262223 ICQ262223 IMM262223 IWI262223 JGE262223 JQA262223 JZW262223 KJS262223 KTO262223 LDK262223 LNG262223 LXC262223 MGY262223 MQU262223 NAQ262223 NKM262223 NUI262223 OEE262223 OOA262223 OXW262223 PHS262223 PRO262223 QBK262223 QLG262223 QVC262223 REY262223 ROU262223 RYQ262223 SIM262223 SSI262223 TCE262223 TMA262223 TVW262223 UFS262223 UPO262223 UZK262223 VJG262223 VTC262223 WCY262223 WMU262223 WWQ262223 AI327759 KE327759 UA327759 ADW327759 ANS327759 AXO327759 BHK327759 BRG327759 CBC327759 CKY327759 CUU327759 DEQ327759 DOM327759 DYI327759 EIE327759 ESA327759 FBW327759 FLS327759 FVO327759 GFK327759 GPG327759 GZC327759 HIY327759 HSU327759 ICQ327759 IMM327759 IWI327759 JGE327759 JQA327759 JZW327759 KJS327759 KTO327759 LDK327759 LNG327759 LXC327759 MGY327759 MQU327759 NAQ327759 NKM327759 NUI327759 OEE327759 OOA327759 OXW327759 PHS327759 PRO327759 QBK327759 QLG327759 QVC327759 REY327759 ROU327759 RYQ327759 SIM327759 SSI327759 TCE327759 TMA327759 TVW327759 UFS327759 UPO327759 UZK327759 VJG327759 VTC327759 WCY327759 WMU327759 WWQ327759 AI393295 KE393295 UA393295 ADW393295 ANS393295 AXO393295 BHK393295 BRG393295 CBC393295 CKY393295 CUU393295 DEQ393295 DOM393295 DYI393295 EIE393295 ESA393295 FBW393295 FLS393295 FVO393295 GFK393295 GPG393295 GZC393295 HIY393295 HSU393295 ICQ393295 IMM393295 IWI393295 JGE393295 JQA393295 JZW393295 KJS393295 KTO393295 LDK393295 LNG393295 LXC393295 MGY393295 MQU393295 NAQ393295 NKM393295 NUI393295 OEE393295 OOA393295 OXW393295 PHS393295 PRO393295 QBK393295 QLG393295 QVC393295 REY393295 ROU393295 RYQ393295 SIM393295 SSI393295 TCE393295 TMA393295 TVW393295 UFS393295 UPO393295 UZK393295 VJG393295 VTC393295 WCY393295 WMU393295 WWQ393295 AI458831 KE458831 UA458831 ADW458831 ANS458831 AXO458831 BHK458831 BRG458831 CBC458831 CKY458831 CUU458831 DEQ458831 DOM458831 DYI458831 EIE458831 ESA458831 FBW458831 FLS458831 FVO458831 GFK458831 GPG458831 GZC458831 HIY458831 HSU458831 ICQ458831 IMM458831 IWI458831 JGE458831 JQA458831 JZW458831 KJS458831 KTO458831 LDK458831 LNG458831 LXC458831 MGY458831 MQU458831 NAQ458831 NKM458831 NUI458831 OEE458831 OOA458831 OXW458831 PHS458831 PRO458831 QBK458831 QLG458831 QVC458831 REY458831 ROU458831 RYQ458831 SIM458831 SSI458831 TCE458831 TMA458831 TVW458831 UFS458831 UPO458831 UZK458831 VJG458831 VTC458831 WCY458831 WMU458831 WWQ458831 AI524367 KE524367 UA524367 ADW524367 ANS524367 AXO524367 BHK524367 BRG524367 CBC524367 CKY524367 CUU524367 DEQ524367 DOM524367 DYI524367 EIE524367 ESA524367 FBW524367 FLS524367 FVO524367 GFK524367 GPG524367 GZC524367 HIY524367 HSU524367 ICQ524367 IMM524367 IWI524367 JGE524367 JQA524367 JZW524367 KJS524367 KTO524367 LDK524367 LNG524367 LXC524367 MGY524367 MQU524367 NAQ524367 NKM524367 NUI524367 OEE524367 OOA524367 OXW524367 PHS524367 PRO524367 QBK524367 QLG524367 QVC524367 REY524367 ROU524367 RYQ524367 SIM524367 SSI524367 TCE524367 TMA524367 TVW524367 UFS524367 UPO524367 UZK524367 VJG524367 VTC524367 WCY524367 WMU524367 WWQ524367 AI589903 KE589903 UA589903 ADW589903 ANS589903 AXO589903 BHK589903 BRG589903 CBC589903 CKY589903 CUU589903 DEQ589903 DOM589903 DYI589903 EIE589903 ESA589903 FBW589903 FLS589903 FVO589903 GFK589903 GPG589903 GZC589903 HIY589903 HSU589903 ICQ589903 IMM589903 IWI589903 JGE589903 JQA589903 JZW589903 KJS589903 KTO589903 LDK589903 LNG589903 LXC589903 MGY589903 MQU589903 NAQ589903 NKM589903 NUI589903 OEE589903 OOA589903 OXW589903 PHS589903 PRO589903 QBK589903 QLG589903 QVC589903 REY589903 ROU589903 RYQ589903 SIM589903 SSI589903 TCE589903 TMA589903 TVW589903 UFS589903 UPO589903 UZK589903 VJG589903 VTC589903 WCY589903 WMU589903 WWQ589903 AI655439 KE655439 UA655439 ADW655439 ANS655439 AXO655439 BHK655439 BRG655439 CBC655439 CKY655439 CUU655439 DEQ655439 DOM655439 DYI655439 EIE655439 ESA655439 FBW655439 FLS655439 FVO655439 GFK655439 GPG655439 GZC655439 HIY655439 HSU655439 ICQ655439 IMM655439 IWI655439 JGE655439 JQA655439 JZW655439 KJS655439 KTO655439 LDK655439 LNG655439 LXC655439 MGY655439 MQU655439 NAQ655439 NKM655439 NUI655439 OEE655439 OOA655439 OXW655439 PHS655439 PRO655439 QBK655439 QLG655439 QVC655439 REY655439 ROU655439 RYQ655439 SIM655439 SSI655439 TCE655439 TMA655439 TVW655439 UFS655439 UPO655439 UZK655439 VJG655439 VTC655439 WCY655439 WMU655439 WWQ655439 AI720975 KE720975 UA720975 ADW720975 ANS720975 AXO720975 BHK720975 BRG720975 CBC720975 CKY720975 CUU720975 DEQ720975 DOM720975 DYI720975 EIE720975 ESA720975 FBW720975 FLS720975 FVO720975 GFK720975 GPG720975 GZC720975 HIY720975 HSU720975 ICQ720975 IMM720975 IWI720975 JGE720975 JQA720975 JZW720975 KJS720975 KTO720975 LDK720975 LNG720975 LXC720975 MGY720975 MQU720975 NAQ720975 NKM720975 NUI720975 OEE720975 OOA720975 OXW720975 PHS720975 PRO720975 QBK720975 QLG720975 QVC720975 REY720975 ROU720975 RYQ720975 SIM720975 SSI720975 TCE720975 TMA720975 TVW720975 UFS720975 UPO720975 UZK720975 VJG720975 VTC720975 WCY720975 WMU720975 WWQ720975 AI786511 KE786511 UA786511 ADW786511 ANS786511 AXO786511 BHK786511 BRG786511 CBC786511 CKY786511 CUU786511 DEQ786511 DOM786511 DYI786511 EIE786511 ESA786511 FBW786511 FLS786511 FVO786511 GFK786511 GPG786511 GZC786511 HIY786511 HSU786511 ICQ786511 IMM786511 IWI786511 JGE786511 JQA786511 JZW786511 KJS786511 KTO786511 LDK786511 LNG786511 LXC786511 MGY786511 MQU786511 NAQ786511 NKM786511 NUI786511 OEE786511 OOA786511 OXW786511 PHS786511 PRO786511 QBK786511 QLG786511 QVC786511 REY786511 ROU786511 RYQ786511 SIM786511 SSI786511 TCE786511 TMA786511 TVW786511 UFS786511 UPO786511 UZK786511 VJG786511 VTC786511 WCY786511 WMU786511 WWQ786511 AI852047 KE852047 UA852047 ADW852047 ANS852047 AXO852047 BHK852047 BRG852047 CBC852047 CKY852047 CUU852047 DEQ852047 DOM852047 DYI852047 EIE852047 ESA852047 FBW852047 FLS852047 FVO852047 GFK852047 GPG852047 GZC852047 HIY852047 HSU852047 ICQ852047 IMM852047 IWI852047 JGE852047 JQA852047 JZW852047 KJS852047 KTO852047 LDK852047 LNG852047 LXC852047 MGY852047 MQU852047 NAQ852047 NKM852047 NUI852047 OEE852047 OOA852047 OXW852047 PHS852047 PRO852047 QBK852047 QLG852047 QVC852047 REY852047 ROU852047 RYQ852047 SIM852047 SSI852047 TCE852047 TMA852047 TVW852047 UFS852047 UPO852047 UZK852047 VJG852047 VTC852047 WCY852047 WMU852047 WWQ852047 AI917583 KE917583 UA917583 ADW917583 ANS917583 AXO917583 BHK917583 BRG917583 CBC917583 CKY917583 CUU917583 DEQ917583 DOM917583 DYI917583 EIE917583 ESA917583 FBW917583 FLS917583 FVO917583 GFK917583 GPG917583 GZC917583 HIY917583 HSU917583 ICQ917583 IMM917583 IWI917583 JGE917583 JQA917583 JZW917583 KJS917583 KTO917583 LDK917583 LNG917583 LXC917583 MGY917583 MQU917583 NAQ917583 NKM917583 NUI917583 OEE917583 OOA917583 OXW917583 PHS917583 PRO917583 QBK917583 QLG917583 QVC917583 REY917583 ROU917583 RYQ917583 SIM917583 SSI917583 TCE917583 TMA917583 TVW917583 UFS917583 UPO917583 UZK917583 VJG917583 VTC917583 WCY917583 WMU917583 WWQ917583 AI983119 KE983119 UA983119 ADW983119 ANS983119 AXO983119 BHK983119 BRG983119 CBC983119 CKY983119 CUU983119 DEQ983119 DOM983119 DYI983119 EIE983119 ESA983119 FBW983119 FLS983119 FVO983119 GFK983119 GPG983119 GZC983119 HIY983119 HSU983119 ICQ983119 IMM983119 IWI983119 JGE983119 JQA983119 JZW983119 KJS983119 KTO983119 LDK983119 LNG983119 LXC983119 MGY983119 MQU983119 NAQ983119 NKM983119 NUI983119 OEE983119 OOA983119 OXW983119 PHS983119 PRO983119 QBK983119 QLG983119 QVC983119 REY983119 ROU983119 RYQ983119 SIM983119 SSI983119 TCE983119 TMA983119 TVW983119 UFS983119 UPO983119 UZK983119 VJG983119 VTC983119 WCY983119 WMU983119 WWQ983119 AI71 KE71 UA71 ADW71 ANS71 AXO71 BHK71 BRG71 CBC71 CKY71 CUU71 DEQ71 DOM71 DYI71 EIE71 ESA71 FBW71 FLS71 FVO71 GFK71 GPG71 GZC71 HIY71 HSU71 ICQ71 IMM71 IWI71 JGE71 JQA71 JZW71 KJS71 KTO71 LDK71 LNG71 LXC71 MGY71 MQU71 NAQ71 NKM71 NUI71 OEE71 OOA71 OXW71 PHS71 PRO71 QBK71 QLG71 QVC71 REY71 ROU71 RYQ71 SIM71 SSI71 TCE71 TMA71 TVW71 UFS71 UPO71 UZK71 VJG71 VTC71 WCY71 WMU71 WWQ71 AI65606 KE65606 UA65606 ADW65606 ANS65606 AXO65606 BHK65606 BRG65606 CBC65606 CKY65606 CUU65606 DEQ65606 DOM65606 DYI65606 EIE65606 ESA65606 FBW65606 FLS65606 FVO65606 GFK65606 GPG65606 GZC65606 HIY65606 HSU65606 ICQ65606 IMM65606 IWI65606 JGE65606 JQA65606 JZW65606 KJS65606 KTO65606 LDK65606 LNG65606 LXC65606 MGY65606 MQU65606 NAQ65606 NKM65606 NUI65606 OEE65606 OOA65606 OXW65606 PHS65606 PRO65606 QBK65606 QLG65606 QVC65606 REY65606 ROU65606 RYQ65606 SIM65606 SSI65606 TCE65606 TMA65606 TVW65606 UFS65606 UPO65606 UZK65606 VJG65606 VTC65606 WCY65606 WMU65606 WWQ65606 AI131142 KE131142 UA131142 ADW131142 ANS131142 AXO131142 BHK131142 BRG131142 CBC131142 CKY131142 CUU131142 DEQ131142 DOM131142 DYI131142 EIE131142 ESA131142 FBW131142 FLS131142 FVO131142 GFK131142 GPG131142 GZC131142 HIY131142 HSU131142 ICQ131142 IMM131142 IWI131142 JGE131142 JQA131142 JZW131142 KJS131142 KTO131142 LDK131142 LNG131142 LXC131142 MGY131142 MQU131142 NAQ131142 NKM131142 NUI131142 OEE131142 OOA131142 OXW131142 PHS131142 PRO131142 QBK131142 QLG131142 QVC131142 REY131142 ROU131142 RYQ131142 SIM131142 SSI131142 TCE131142 TMA131142 TVW131142 UFS131142 UPO131142 UZK131142 VJG131142 VTC131142 WCY131142 WMU131142 WWQ131142 AI196678 KE196678 UA196678 ADW196678 ANS196678 AXO196678 BHK196678 BRG196678 CBC196678 CKY196678 CUU196678 DEQ196678 DOM196678 DYI196678 EIE196678 ESA196678 FBW196678 FLS196678 FVO196678 GFK196678 GPG196678 GZC196678 HIY196678 HSU196678 ICQ196678 IMM196678 IWI196678 JGE196678 JQA196678 JZW196678 KJS196678 KTO196678 LDK196678 LNG196678 LXC196678 MGY196678 MQU196678 NAQ196678 NKM196678 NUI196678 OEE196678 OOA196678 OXW196678 PHS196678 PRO196678 QBK196678 QLG196678 QVC196678 REY196678 ROU196678 RYQ196678 SIM196678 SSI196678 TCE196678 TMA196678 TVW196678 UFS196678 UPO196678 UZK196678 VJG196678 VTC196678 WCY196678 WMU196678 WWQ196678 AI262214 KE262214 UA262214 ADW262214 ANS262214 AXO262214 BHK262214 BRG262214 CBC262214 CKY262214 CUU262214 DEQ262214 DOM262214 DYI262214 EIE262214 ESA262214 FBW262214 FLS262214 FVO262214 GFK262214 GPG262214 GZC262214 HIY262214 HSU262214 ICQ262214 IMM262214 IWI262214 JGE262214 JQA262214 JZW262214 KJS262214 KTO262214 LDK262214 LNG262214 LXC262214 MGY262214 MQU262214 NAQ262214 NKM262214 NUI262214 OEE262214 OOA262214 OXW262214 PHS262214 PRO262214 QBK262214 QLG262214 QVC262214 REY262214 ROU262214 RYQ262214 SIM262214 SSI262214 TCE262214 TMA262214 TVW262214 UFS262214 UPO262214 UZK262214 VJG262214 VTC262214 WCY262214 WMU262214 WWQ262214 AI327750 KE327750 UA327750 ADW327750 ANS327750 AXO327750 BHK327750 BRG327750 CBC327750 CKY327750 CUU327750 DEQ327750 DOM327750 DYI327750 EIE327750 ESA327750 FBW327750 FLS327750 FVO327750 GFK327750 GPG327750 GZC327750 HIY327750 HSU327750 ICQ327750 IMM327750 IWI327750 JGE327750 JQA327750 JZW327750 KJS327750 KTO327750 LDK327750 LNG327750 LXC327750 MGY327750 MQU327750 NAQ327750 NKM327750 NUI327750 OEE327750 OOA327750 OXW327750 PHS327750 PRO327750 QBK327750 QLG327750 QVC327750 REY327750 ROU327750 RYQ327750 SIM327750 SSI327750 TCE327750 TMA327750 TVW327750 UFS327750 UPO327750 UZK327750 VJG327750 VTC327750 WCY327750 WMU327750 WWQ327750 AI393286 KE393286 UA393286 ADW393286 ANS393286 AXO393286 BHK393286 BRG393286 CBC393286 CKY393286 CUU393286 DEQ393286 DOM393286 DYI393286 EIE393286 ESA393286 FBW393286 FLS393286 FVO393286 GFK393286 GPG393286 GZC393286 HIY393286 HSU393286 ICQ393286 IMM393286 IWI393286 JGE393286 JQA393286 JZW393286 KJS393286 KTO393286 LDK393286 LNG393286 LXC393286 MGY393286 MQU393286 NAQ393286 NKM393286 NUI393286 OEE393286 OOA393286 OXW393286 PHS393286 PRO393286 QBK393286 QLG393286 QVC393286 REY393286 ROU393286 RYQ393286 SIM393286 SSI393286 TCE393286 TMA393286 TVW393286 UFS393286 UPO393286 UZK393286 VJG393286 VTC393286 WCY393286 WMU393286 WWQ393286 AI458822 KE458822 UA458822 ADW458822 ANS458822 AXO458822 BHK458822 BRG458822 CBC458822 CKY458822 CUU458822 DEQ458822 DOM458822 DYI458822 EIE458822 ESA458822 FBW458822 FLS458822 FVO458822 GFK458822 GPG458822 GZC458822 HIY458822 HSU458822 ICQ458822 IMM458822 IWI458822 JGE458822 JQA458822 JZW458822 KJS458822 KTO458822 LDK458822 LNG458822 LXC458822 MGY458822 MQU458822 NAQ458822 NKM458822 NUI458822 OEE458822 OOA458822 OXW458822 PHS458822 PRO458822 QBK458822 QLG458822 QVC458822 REY458822 ROU458822 RYQ458822 SIM458822 SSI458822 TCE458822 TMA458822 TVW458822 UFS458822 UPO458822 UZK458822 VJG458822 VTC458822 WCY458822 WMU458822 WWQ458822 AI524358 KE524358 UA524358 ADW524358 ANS524358 AXO524358 BHK524358 BRG524358 CBC524358 CKY524358 CUU524358 DEQ524358 DOM524358 DYI524358 EIE524358 ESA524358 FBW524358 FLS524358 FVO524358 GFK524358 GPG524358 GZC524358 HIY524358 HSU524358 ICQ524358 IMM524358 IWI524358 JGE524358 JQA524358 JZW524358 KJS524358 KTO524358 LDK524358 LNG524358 LXC524358 MGY524358 MQU524358 NAQ524358 NKM524358 NUI524358 OEE524358 OOA524358 OXW524358 PHS524358 PRO524358 QBK524358 QLG524358 QVC524358 REY524358 ROU524358 RYQ524358 SIM524358 SSI524358 TCE524358 TMA524358 TVW524358 UFS524358 UPO524358 UZK524358 VJG524358 VTC524358 WCY524358 WMU524358 WWQ524358 AI589894 KE589894 UA589894 ADW589894 ANS589894 AXO589894 BHK589894 BRG589894 CBC589894 CKY589894 CUU589894 DEQ589894 DOM589894 DYI589894 EIE589894 ESA589894 FBW589894 FLS589894 FVO589894 GFK589894 GPG589894 GZC589894 HIY589894 HSU589894 ICQ589894 IMM589894 IWI589894 JGE589894 JQA589894 JZW589894 KJS589894 KTO589894 LDK589894 LNG589894 LXC589894 MGY589894 MQU589894 NAQ589894 NKM589894 NUI589894 OEE589894 OOA589894 OXW589894 PHS589894 PRO589894 QBK589894 QLG589894 QVC589894 REY589894 ROU589894 RYQ589894 SIM589894 SSI589894 TCE589894 TMA589894 TVW589894 UFS589894 UPO589894 UZK589894 VJG589894 VTC589894 WCY589894 WMU589894 WWQ589894 AI655430 KE655430 UA655430 ADW655430 ANS655430 AXO655430 BHK655430 BRG655430 CBC655430 CKY655430 CUU655430 DEQ655430 DOM655430 DYI655430 EIE655430 ESA655430 FBW655430 FLS655430 FVO655430 GFK655430 GPG655430 GZC655430 HIY655430 HSU655430 ICQ655430 IMM655430 IWI655430 JGE655430 JQA655430 JZW655430 KJS655430 KTO655430 LDK655430 LNG655430 LXC655430 MGY655430 MQU655430 NAQ655430 NKM655430 NUI655430 OEE655430 OOA655430 OXW655430 PHS655430 PRO655430 QBK655430 QLG655430 QVC655430 REY655430 ROU655430 RYQ655430 SIM655430 SSI655430 TCE655430 TMA655430 TVW655430 UFS655430 UPO655430 UZK655430 VJG655430 VTC655430 WCY655430 WMU655430 WWQ655430 AI720966 KE720966 UA720966 ADW720966 ANS720966 AXO720966 BHK720966 BRG720966 CBC720966 CKY720966 CUU720966 DEQ720966 DOM720966 DYI720966 EIE720966 ESA720966 FBW720966 FLS720966 FVO720966 GFK720966 GPG720966 GZC720966 HIY720966 HSU720966 ICQ720966 IMM720966 IWI720966 JGE720966 JQA720966 JZW720966 KJS720966 KTO720966 LDK720966 LNG720966 LXC720966 MGY720966 MQU720966 NAQ720966 NKM720966 NUI720966 OEE720966 OOA720966 OXW720966 PHS720966 PRO720966 QBK720966 QLG720966 QVC720966 REY720966 ROU720966 RYQ720966 SIM720966 SSI720966 TCE720966 TMA720966 TVW720966 UFS720966 UPO720966 UZK720966 VJG720966 VTC720966 WCY720966 WMU720966 WWQ720966 AI786502 KE786502 UA786502 ADW786502 ANS786502 AXO786502 BHK786502 BRG786502 CBC786502 CKY786502 CUU786502 DEQ786502 DOM786502 DYI786502 EIE786502 ESA786502 FBW786502 FLS786502 FVO786502 GFK786502 GPG786502 GZC786502 HIY786502 HSU786502 ICQ786502 IMM786502 IWI786502 JGE786502 JQA786502 JZW786502 KJS786502 KTO786502 LDK786502 LNG786502 LXC786502 MGY786502 MQU786502 NAQ786502 NKM786502 NUI786502 OEE786502 OOA786502 OXW786502 PHS786502 PRO786502 QBK786502 QLG786502 QVC786502 REY786502 ROU786502 RYQ786502 SIM786502 SSI786502 TCE786502 TMA786502 TVW786502 UFS786502 UPO786502 UZK786502 VJG786502 VTC786502 WCY786502 WMU786502 WWQ786502 AI852038 KE852038 UA852038 ADW852038 ANS852038 AXO852038 BHK852038 BRG852038 CBC852038 CKY852038 CUU852038 DEQ852038 DOM852038 DYI852038 EIE852038 ESA852038 FBW852038 FLS852038 FVO852038 GFK852038 GPG852038 GZC852038 HIY852038 HSU852038 ICQ852038 IMM852038 IWI852038 JGE852038 JQA852038 JZW852038 KJS852038 KTO852038 LDK852038 LNG852038 LXC852038 MGY852038 MQU852038 NAQ852038 NKM852038 NUI852038 OEE852038 OOA852038 OXW852038 PHS852038 PRO852038 QBK852038 QLG852038 QVC852038 REY852038 ROU852038 RYQ852038 SIM852038 SSI852038 TCE852038 TMA852038 TVW852038 UFS852038 UPO852038 UZK852038 VJG852038 VTC852038 WCY852038 WMU852038 WWQ852038 AI917574 KE917574 UA917574 ADW917574 ANS917574 AXO917574 BHK917574 BRG917574 CBC917574 CKY917574 CUU917574 DEQ917574 DOM917574 DYI917574 EIE917574 ESA917574 FBW917574 FLS917574 FVO917574 GFK917574 GPG917574 GZC917574 HIY917574 HSU917574 ICQ917574 IMM917574 IWI917574 JGE917574 JQA917574 JZW917574 KJS917574 KTO917574 LDK917574 LNG917574 LXC917574 MGY917574 MQU917574 NAQ917574 NKM917574 NUI917574 OEE917574 OOA917574 OXW917574 PHS917574 PRO917574 QBK917574 QLG917574 QVC917574 REY917574 ROU917574 RYQ917574 SIM917574 SSI917574 TCE917574 TMA917574 TVW917574 UFS917574 UPO917574 UZK917574 VJG917574 VTC917574 WCY917574 WMU917574 WWQ917574 AI983110 KE983110 UA983110 ADW983110 ANS983110 AXO983110 BHK983110 BRG983110 CBC983110 CKY983110 CUU983110 DEQ983110 DOM983110 DYI983110 EIE983110 ESA983110 FBW983110 FLS983110 FVO983110 GFK983110 GPG983110 GZC983110 HIY983110 HSU983110 ICQ983110 IMM983110 IWI983110 JGE983110 JQA983110 JZW983110 KJS983110 KTO983110 LDK983110 LNG983110 LXC983110 MGY983110 MQU983110 NAQ983110 NKM983110 NUI983110 OEE983110 OOA983110 OXW983110 PHS983110 PRO983110 QBK983110 QLG983110 QVC983110 REY983110 ROU983110 RYQ983110 SIM983110 SSI983110 TCE983110 TMA983110 TVW983110 UFS983110 UPO983110 UZK983110 VJG983110 VTC983110 WCY983110 WMU983110 WWQ983110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UZK90 VJG90 VTC90 WCY90 WMU90 WWQ90 AI65625 KE65625 UA65625 ADW65625 ANS65625 AXO65625 BHK65625 BRG65625 CBC65625 CKY65625 CUU65625 DEQ65625 DOM65625 DYI65625 EIE65625 ESA65625 FBW65625 FLS65625 FVO65625 GFK65625 GPG65625 GZC65625 HIY65625 HSU65625 ICQ65625 IMM65625 IWI65625 JGE65625 JQA65625 JZW65625 KJS65625 KTO65625 LDK65625 LNG65625 LXC65625 MGY65625 MQU65625 NAQ65625 NKM65625 NUI65625 OEE65625 OOA65625 OXW65625 PHS65625 PRO65625 QBK65625 QLG65625 QVC65625 REY65625 ROU65625 RYQ65625 SIM65625 SSI65625 TCE65625 TMA65625 TVW65625 UFS65625 UPO65625 UZK65625 VJG65625 VTC65625 WCY65625 WMU65625 WWQ65625 AI131161 KE131161 UA131161 ADW131161 ANS131161 AXO131161 BHK131161 BRG131161 CBC131161 CKY131161 CUU131161 DEQ131161 DOM131161 DYI131161 EIE131161 ESA131161 FBW131161 FLS131161 FVO131161 GFK131161 GPG131161 GZC131161 HIY131161 HSU131161 ICQ131161 IMM131161 IWI131161 JGE131161 JQA131161 JZW131161 KJS131161 KTO131161 LDK131161 LNG131161 LXC131161 MGY131161 MQU131161 NAQ131161 NKM131161 NUI131161 OEE131161 OOA131161 OXW131161 PHS131161 PRO131161 QBK131161 QLG131161 QVC131161 REY131161 ROU131161 RYQ131161 SIM131161 SSI131161 TCE131161 TMA131161 TVW131161 UFS131161 UPO131161 UZK131161 VJG131161 VTC131161 WCY131161 WMU131161 WWQ131161 AI196697 KE196697 UA196697 ADW196697 ANS196697 AXO196697 BHK196697 BRG196697 CBC196697 CKY196697 CUU196697 DEQ196697 DOM196697 DYI196697 EIE196697 ESA196697 FBW196697 FLS196697 FVO196697 GFK196697 GPG196697 GZC196697 HIY196697 HSU196697 ICQ196697 IMM196697 IWI196697 JGE196697 JQA196697 JZW196697 KJS196697 KTO196697 LDK196697 LNG196697 LXC196697 MGY196697 MQU196697 NAQ196697 NKM196697 NUI196697 OEE196697 OOA196697 OXW196697 PHS196697 PRO196697 QBK196697 QLG196697 QVC196697 REY196697 ROU196697 RYQ196697 SIM196697 SSI196697 TCE196697 TMA196697 TVW196697 UFS196697 UPO196697 UZK196697 VJG196697 VTC196697 WCY196697 WMU196697 WWQ196697 AI262233 KE262233 UA262233 ADW262233 ANS262233 AXO262233 BHK262233 BRG262233 CBC262233 CKY262233 CUU262233 DEQ262233 DOM262233 DYI262233 EIE262233 ESA262233 FBW262233 FLS262233 FVO262233 GFK262233 GPG262233 GZC262233 HIY262233 HSU262233 ICQ262233 IMM262233 IWI262233 JGE262233 JQA262233 JZW262233 KJS262233 KTO262233 LDK262233 LNG262233 LXC262233 MGY262233 MQU262233 NAQ262233 NKM262233 NUI262233 OEE262233 OOA262233 OXW262233 PHS262233 PRO262233 QBK262233 QLG262233 QVC262233 REY262233 ROU262233 RYQ262233 SIM262233 SSI262233 TCE262233 TMA262233 TVW262233 UFS262233 UPO262233 UZK262233 VJG262233 VTC262233 WCY262233 WMU262233 WWQ262233 AI327769 KE327769 UA327769 ADW327769 ANS327769 AXO327769 BHK327769 BRG327769 CBC327769 CKY327769 CUU327769 DEQ327769 DOM327769 DYI327769 EIE327769 ESA327769 FBW327769 FLS327769 FVO327769 GFK327769 GPG327769 GZC327769 HIY327769 HSU327769 ICQ327769 IMM327769 IWI327769 JGE327769 JQA327769 JZW327769 KJS327769 KTO327769 LDK327769 LNG327769 LXC327769 MGY327769 MQU327769 NAQ327769 NKM327769 NUI327769 OEE327769 OOA327769 OXW327769 PHS327769 PRO327769 QBK327769 QLG327769 QVC327769 REY327769 ROU327769 RYQ327769 SIM327769 SSI327769 TCE327769 TMA327769 TVW327769 UFS327769 UPO327769 UZK327769 VJG327769 VTC327769 WCY327769 WMU327769 WWQ327769 AI393305 KE393305 UA393305 ADW393305 ANS393305 AXO393305 BHK393305 BRG393305 CBC393305 CKY393305 CUU393305 DEQ393305 DOM393305 DYI393305 EIE393305 ESA393305 FBW393305 FLS393305 FVO393305 GFK393305 GPG393305 GZC393305 HIY393305 HSU393305 ICQ393305 IMM393305 IWI393305 JGE393305 JQA393305 JZW393305 KJS393305 KTO393305 LDK393305 LNG393305 LXC393305 MGY393305 MQU393305 NAQ393305 NKM393305 NUI393305 OEE393305 OOA393305 OXW393305 PHS393305 PRO393305 QBK393305 QLG393305 QVC393305 REY393305 ROU393305 RYQ393305 SIM393305 SSI393305 TCE393305 TMA393305 TVW393305 UFS393305 UPO393305 UZK393305 VJG393305 VTC393305 WCY393305 WMU393305 WWQ393305 AI458841 KE458841 UA458841 ADW458841 ANS458841 AXO458841 BHK458841 BRG458841 CBC458841 CKY458841 CUU458841 DEQ458841 DOM458841 DYI458841 EIE458841 ESA458841 FBW458841 FLS458841 FVO458841 GFK458841 GPG458841 GZC458841 HIY458841 HSU458841 ICQ458841 IMM458841 IWI458841 JGE458841 JQA458841 JZW458841 KJS458841 KTO458841 LDK458841 LNG458841 LXC458841 MGY458841 MQU458841 NAQ458841 NKM458841 NUI458841 OEE458841 OOA458841 OXW458841 PHS458841 PRO458841 QBK458841 QLG458841 QVC458841 REY458841 ROU458841 RYQ458841 SIM458841 SSI458841 TCE458841 TMA458841 TVW458841 UFS458841 UPO458841 UZK458841 VJG458841 VTC458841 WCY458841 WMU458841 WWQ458841 AI524377 KE524377 UA524377 ADW524377 ANS524377 AXO524377 BHK524377 BRG524377 CBC524377 CKY524377 CUU524377 DEQ524377 DOM524377 DYI524377 EIE524377 ESA524377 FBW524377 FLS524377 FVO524377 GFK524377 GPG524377 GZC524377 HIY524377 HSU524377 ICQ524377 IMM524377 IWI524377 JGE524377 JQA524377 JZW524377 KJS524377 KTO524377 LDK524377 LNG524377 LXC524377 MGY524377 MQU524377 NAQ524377 NKM524377 NUI524377 OEE524377 OOA524377 OXW524377 PHS524377 PRO524377 QBK524377 QLG524377 QVC524377 REY524377 ROU524377 RYQ524377 SIM524377 SSI524377 TCE524377 TMA524377 TVW524377 UFS524377 UPO524377 UZK524377 VJG524377 VTC524377 WCY524377 WMU524377 WWQ524377 AI589913 KE589913 UA589913 ADW589913 ANS589913 AXO589913 BHK589913 BRG589913 CBC589913 CKY589913 CUU589913 DEQ589913 DOM589913 DYI589913 EIE589913 ESA589913 FBW589913 FLS589913 FVO589913 GFK589913 GPG589913 GZC589913 HIY589913 HSU589913 ICQ589913 IMM589913 IWI589913 JGE589913 JQA589913 JZW589913 KJS589913 KTO589913 LDK589913 LNG589913 LXC589913 MGY589913 MQU589913 NAQ589913 NKM589913 NUI589913 OEE589913 OOA589913 OXW589913 PHS589913 PRO589913 QBK589913 QLG589913 QVC589913 REY589913 ROU589913 RYQ589913 SIM589913 SSI589913 TCE589913 TMA589913 TVW589913 UFS589913 UPO589913 UZK589913 VJG589913 VTC589913 WCY589913 WMU589913 WWQ589913 AI655449 KE655449 UA655449 ADW655449 ANS655449 AXO655449 BHK655449 BRG655449 CBC655449 CKY655449 CUU655449 DEQ655449 DOM655449 DYI655449 EIE655449 ESA655449 FBW655449 FLS655449 FVO655449 GFK655449 GPG655449 GZC655449 HIY655449 HSU655449 ICQ655449 IMM655449 IWI655449 JGE655449 JQA655449 JZW655449 KJS655449 KTO655449 LDK655449 LNG655449 LXC655449 MGY655449 MQU655449 NAQ655449 NKM655449 NUI655449 OEE655449 OOA655449 OXW655449 PHS655449 PRO655449 QBK655449 QLG655449 QVC655449 REY655449 ROU655449 RYQ655449 SIM655449 SSI655449 TCE655449 TMA655449 TVW655449 UFS655449 UPO655449 UZK655449 VJG655449 VTC655449 WCY655449 WMU655449 WWQ655449 AI720985 KE720985 UA720985 ADW720985 ANS720985 AXO720985 BHK720985 BRG720985 CBC720985 CKY720985 CUU720985 DEQ720985 DOM720985 DYI720985 EIE720985 ESA720985 FBW720985 FLS720985 FVO720985 GFK720985 GPG720985 GZC720985 HIY720985 HSU720985 ICQ720985 IMM720985 IWI720985 JGE720985 JQA720985 JZW720985 KJS720985 KTO720985 LDK720985 LNG720985 LXC720985 MGY720985 MQU720985 NAQ720985 NKM720985 NUI720985 OEE720985 OOA720985 OXW720985 PHS720985 PRO720985 QBK720985 QLG720985 QVC720985 REY720985 ROU720985 RYQ720985 SIM720985 SSI720985 TCE720985 TMA720985 TVW720985 UFS720985 UPO720985 UZK720985 VJG720985 VTC720985 WCY720985 WMU720985 WWQ720985 AI786521 KE786521 UA786521 ADW786521 ANS786521 AXO786521 BHK786521 BRG786521 CBC786521 CKY786521 CUU786521 DEQ786521 DOM786521 DYI786521 EIE786521 ESA786521 FBW786521 FLS786521 FVO786521 GFK786521 GPG786521 GZC786521 HIY786521 HSU786521 ICQ786521 IMM786521 IWI786521 JGE786521 JQA786521 JZW786521 KJS786521 KTO786521 LDK786521 LNG786521 LXC786521 MGY786521 MQU786521 NAQ786521 NKM786521 NUI786521 OEE786521 OOA786521 OXW786521 PHS786521 PRO786521 QBK786521 QLG786521 QVC786521 REY786521 ROU786521 RYQ786521 SIM786521 SSI786521 TCE786521 TMA786521 TVW786521 UFS786521 UPO786521 UZK786521 VJG786521 VTC786521 WCY786521 WMU786521 WWQ786521 AI852057 KE852057 UA852057 ADW852057 ANS852057 AXO852057 BHK852057 BRG852057 CBC852057 CKY852057 CUU852057 DEQ852057 DOM852057 DYI852057 EIE852057 ESA852057 FBW852057 FLS852057 FVO852057 GFK852057 GPG852057 GZC852057 HIY852057 HSU852057 ICQ852057 IMM852057 IWI852057 JGE852057 JQA852057 JZW852057 KJS852057 KTO852057 LDK852057 LNG852057 LXC852057 MGY852057 MQU852057 NAQ852057 NKM852057 NUI852057 OEE852057 OOA852057 OXW852057 PHS852057 PRO852057 QBK852057 QLG852057 QVC852057 REY852057 ROU852057 RYQ852057 SIM852057 SSI852057 TCE852057 TMA852057 TVW852057 UFS852057 UPO852057 UZK852057 VJG852057 VTC852057 WCY852057 WMU852057 WWQ852057 AI917593 KE917593 UA917593 ADW917593 ANS917593 AXO917593 BHK917593 BRG917593 CBC917593 CKY917593 CUU917593 DEQ917593 DOM917593 DYI917593 EIE917593 ESA917593 FBW917593 FLS917593 FVO917593 GFK917593 GPG917593 GZC917593 HIY917593 HSU917593 ICQ917593 IMM917593 IWI917593 JGE917593 JQA917593 JZW917593 KJS917593 KTO917593 LDK917593 LNG917593 LXC917593 MGY917593 MQU917593 NAQ917593 NKM917593 NUI917593 OEE917593 OOA917593 OXW917593 PHS917593 PRO917593 QBK917593 QLG917593 QVC917593 REY917593 ROU917593 RYQ917593 SIM917593 SSI917593 TCE917593 TMA917593 TVW917593 UFS917593 UPO917593 UZK917593 VJG917593 VTC917593 WCY917593 WMU917593 WWQ917593 AI983129 KE983129 UA983129 ADW983129 ANS983129 AXO983129 BHK983129 BRG983129 CBC983129 CKY983129 CUU983129 DEQ983129 DOM983129 DYI983129 EIE983129 ESA983129 FBW983129 FLS983129 FVO983129 GFK983129 GPG983129 GZC983129 HIY983129 HSU983129 ICQ983129 IMM983129 IWI983129 JGE983129 JQA983129 JZW983129 KJS983129 KTO983129 LDK983129 LNG983129 LXC983129 MGY983129 MQU983129 NAQ983129 NKM983129 NUI983129 OEE983129 OOA983129 OXW983129 PHS983129 PRO983129 QBK983129 QLG983129 QVC983129 REY983129 ROU983129 RYQ983129 SIM983129 SSI983129 TCE983129 TMA983129 TVW983129 UFS983129 UPO983129 UZK983129 VJG983129 VTC983129 WCY983129 WMU983129 WWQ983129 AI82 KE82 UA82 ADW82 ANS82 AXO82 BHK82 BRG82 CBC82 CKY82 CUU82 DEQ82 DOM82 DYI82 EIE82 ESA82 FBW82 FLS82 FVO82 GFK82 GPG82 GZC82 HIY82 HSU82 ICQ82 IMM82 IWI82 JGE82 JQA82 JZW82 KJS82 KTO82 LDK82 LNG82 LXC82 MGY82 MQU82 NAQ82 NKM82 NUI82 OEE82 OOA82 OXW82 PHS82 PRO82 QBK82 QLG82 QVC82 REY82 ROU82 RYQ82 SIM82 SSI82 TCE82 TMA82 TVW82 UFS82 UPO82 UZK82 VJG82 VTC82 WCY82 WMU82 WWQ82 AI65617 KE65617 UA65617 ADW65617 ANS65617 AXO65617 BHK65617 BRG65617 CBC65617 CKY65617 CUU65617 DEQ65617 DOM65617 DYI65617 EIE65617 ESA65617 FBW65617 FLS65617 FVO65617 GFK65617 GPG65617 GZC65617 HIY65617 HSU65617 ICQ65617 IMM65617 IWI65617 JGE65617 JQA65617 JZW65617 KJS65617 KTO65617 LDK65617 LNG65617 LXC65617 MGY65617 MQU65617 NAQ65617 NKM65617 NUI65617 OEE65617 OOA65617 OXW65617 PHS65617 PRO65617 QBK65617 QLG65617 QVC65617 REY65617 ROU65617 RYQ65617 SIM65617 SSI65617 TCE65617 TMA65617 TVW65617 UFS65617 UPO65617 UZK65617 VJG65617 VTC65617 WCY65617 WMU65617 WWQ65617 AI131153 KE131153 UA131153 ADW131153 ANS131153 AXO131153 BHK131153 BRG131153 CBC131153 CKY131153 CUU131153 DEQ131153 DOM131153 DYI131153 EIE131153 ESA131153 FBW131153 FLS131153 FVO131153 GFK131153 GPG131153 GZC131153 HIY131153 HSU131153 ICQ131153 IMM131153 IWI131153 JGE131153 JQA131153 JZW131153 KJS131153 KTO131153 LDK131153 LNG131153 LXC131153 MGY131153 MQU131153 NAQ131153 NKM131153 NUI131153 OEE131153 OOA131153 OXW131153 PHS131153 PRO131153 QBK131153 QLG131153 QVC131153 REY131153 ROU131153 RYQ131153 SIM131153 SSI131153 TCE131153 TMA131153 TVW131153 UFS131153 UPO131153 UZK131153 VJG131153 VTC131153 WCY131153 WMU131153 WWQ131153 AI196689 KE196689 UA196689 ADW196689 ANS196689 AXO196689 BHK196689 BRG196689 CBC196689 CKY196689 CUU196689 DEQ196689 DOM196689 DYI196689 EIE196689 ESA196689 FBW196689 FLS196689 FVO196689 GFK196689 GPG196689 GZC196689 HIY196689 HSU196689 ICQ196689 IMM196689 IWI196689 JGE196689 JQA196689 JZW196689 KJS196689 KTO196689 LDK196689 LNG196689 LXC196689 MGY196689 MQU196689 NAQ196689 NKM196689 NUI196689 OEE196689 OOA196689 OXW196689 PHS196689 PRO196689 QBK196689 QLG196689 QVC196689 REY196689 ROU196689 RYQ196689 SIM196689 SSI196689 TCE196689 TMA196689 TVW196689 UFS196689 UPO196689 UZK196689 VJG196689 VTC196689 WCY196689 WMU196689 WWQ196689 AI262225 KE262225 UA262225 ADW262225 ANS262225 AXO262225 BHK262225 BRG262225 CBC262225 CKY262225 CUU262225 DEQ262225 DOM262225 DYI262225 EIE262225 ESA262225 FBW262225 FLS262225 FVO262225 GFK262225 GPG262225 GZC262225 HIY262225 HSU262225 ICQ262225 IMM262225 IWI262225 JGE262225 JQA262225 JZW262225 KJS262225 KTO262225 LDK262225 LNG262225 LXC262225 MGY262225 MQU262225 NAQ262225 NKM262225 NUI262225 OEE262225 OOA262225 OXW262225 PHS262225 PRO262225 QBK262225 QLG262225 QVC262225 REY262225 ROU262225 RYQ262225 SIM262225 SSI262225 TCE262225 TMA262225 TVW262225 UFS262225 UPO262225 UZK262225 VJG262225 VTC262225 WCY262225 WMU262225 WWQ262225 AI327761 KE327761 UA327761 ADW327761 ANS327761 AXO327761 BHK327761 BRG327761 CBC327761 CKY327761 CUU327761 DEQ327761 DOM327761 DYI327761 EIE327761 ESA327761 FBW327761 FLS327761 FVO327761 GFK327761 GPG327761 GZC327761 HIY327761 HSU327761 ICQ327761 IMM327761 IWI327761 JGE327761 JQA327761 JZW327761 KJS327761 KTO327761 LDK327761 LNG327761 LXC327761 MGY327761 MQU327761 NAQ327761 NKM327761 NUI327761 OEE327761 OOA327761 OXW327761 PHS327761 PRO327761 QBK327761 QLG327761 QVC327761 REY327761 ROU327761 RYQ327761 SIM327761 SSI327761 TCE327761 TMA327761 TVW327761 UFS327761 UPO327761 UZK327761 VJG327761 VTC327761 WCY327761 WMU327761 WWQ327761 AI393297 KE393297 UA393297 ADW393297 ANS393297 AXO393297 BHK393297 BRG393297 CBC393297 CKY393297 CUU393297 DEQ393297 DOM393297 DYI393297 EIE393297 ESA393297 FBW393297 FLS393297 FVO393297 GFK393297 GPG393297 GZC393297 HIY393297 HSU393297 ICQ393297 IMM393297 IWI393297 JGE393297 JQA393297 JZW393297 KJS393297 KTO393297 LDK393297 LNG393297 LXC393297 MGY393297 MQU393297 NAQ393297 NKM393297 NUI393297 OEE393297 OOA393297 OXW393297 PHS393297 PRO393297 QBK393297 QLG393297 QVC393297 REY393297 ROU393297 RYQ393297 SIM393297 SSI393297 TCE393297 TMA393297 TVW393297 UFS393297 UPO393297 UZK393297 VJG393297 VTC393297 WCY393297 WMU393297 WWQ393297 AI458833 KE458833 UA458833 ADW458833 ANS458833 AXO458833 BHK458833 BRG458833 CBC458833 CKY458833 CUU458833 DEQ458833 DOM458833 DYI458833 EIE458833 ESA458833 FBW458833 FLS458833 FVO458833 GFK458833 GPG458833 GZC458833 HIY458833 HSU458833 ICQ458833 IMM458833 IWI458833 JGE458833 JQA458833 JZW458833 KJS458833 KTO458833 LDK458833 LNG458833 LXC458833 MGY458833 MQU458833 NAQ458833 NKM458833 NUI458833 OEE458833 OOA458833 OXW458833 PHS458833 PRO458833 QBK458833 QLG458833 QVC458833 REY458833 ROU458833 RYQ458833 SIM458833 SSI458833 TCE458833 TMA458833 TVW458833 UFS458833 UPO458833 UZK458833 VJG458833 VTC458833 WCY458833 WMU458833 WWQ458833 AI524369 KE524369 UA524369 ADW524369 ANS524369 AXO524369 BHK524369 BRG524369 CBC524369 CKY524369 CUU524369 DEQ524369 DOM524369 DYI524369 EIE524369 ESA524369 FBW524369 FLS524369 FVO524369 GFK524369 GPG524369 GZC524369 HIY524369 HSU524369 ICQ524369 IMM524369 IWI524369 JGE524369 JQA524369 JZW524369 KJS524369 KTO524369 LDK524369 LNG524369 LXC524369 MGY524369 MQU524369 NAQ524369 NKM524369 NUI524369 OEE524369 OOA524369 OXW524369 PHS524369 PRO524369 QBK524369 QLG524369 QVC524369 REY524369 ROU524369 RYQ524369 SIM524369 SSI524369 TCE524369 TMA524369 TVW524369 UFS524369 UPO524369 UZK524369 VJG524369 VTC524369 WCY524369 WMU524369 WWQ524369 AI589905 KE589905 UA589905 ADW589905 ANS589905 AXO589905 BHK589905 BRG589905 CBC589905 CKY589905 CUU589905 DEQ589905 DOM589905 DYI589905 EIE589905 ESA589905 FBW589905 FLS589905 FVO589905 GFK589905 GPG589905 GZC589905 HIY589905 HSU589905 ICQ589905 IMM589905 IWI589905 JGE589905 JQA589905 JZW589905 KJS589905 KTO589905 LDK589905 LNG589905 LXC589905 MGY589905 MQU589905 NAQ589905 NKM589905 NUI589905 OEE589905 OOA589905 OXW589905 PHS589905 PRO589905 QBK589905 QLG589905 QVC589905 REY589905 ROU589905 RYQ589905 SIM589905 SSI589905 TCE589905 TMA589905 TVW589905 UFS589905 UPO589905 UZK589905 VJG589905 VTC589905 WCY589905 WMU589905 WWQ589905 AI655441 KE655441 UA655441 ADW655441 ANS655441 AXO655441 BHK655441 BRG655441 CBC655441 CKY655441 CUU655441 DEQ655441 DOM655441 DYI655441 EIE655441 ESA655441 FBW655441 FLS655441 FVO655441 GFK655441 GPG655441 GZC655441 HIY655441 HSU655441 ICQ655441 IMM655441 IWI655441 JGE655441 JQA655441 JZW655441 KJS655441 KTO655441 LDK655441 LNG655441 LXC655441 MGY655441 MQU655441 NAQ655441 NKM655441 NUI655441 OEE655441 OOA655441 OXW655441 PHS655441 PRO655441 QBK655441 QLG655441 QVC655441 REY655441 ROU655441 RYQ655441 SIM655441 SSI655441 TCE655441 TMA655441 TVW655441 UFS655441 UPO655441 UZK655441 VJG655441 VTC655441 WCY655441 WMU655441 WWQ655441 AI720977 KE720977 UA720977 ADW720977 ANS720977 AXO720977 BHK720977 BRG720977 CBC720977 CKY720977 CUU720977 DEQ720977 DOM720977 DYI720977 EIE720977 ESA720977 FBW720977 FLS720977 FVO720977 GFK720977 GPG720977 GZC720977 HIY720977 HSU720977 ICQ720977 IMM720977 IWI720977 JGE720977 JQA720977 JZW720977 KJS720977 KTO720977 LDK720977 LNG720977 LXC720977 MGY720977 MQU720977 NAQ720977 NKM720977 NUI720977 OEE720977 OOA720977 OXW720977 PHS720977 PRO720977 QBK720977 QLG720977 QVC720977 REY720977 ROU720977 RYQ720977 SIM720977 SSI720977 TCE720977 TMA720977 TVW720977 UFS720977 UPO720977 UZK720977 VJG720977 VTC720977 WCY720977 WMU720977 WWQ720977 AI786513 KE786513 UA786513 ADW786513 ANS786513 AXO786513 BHK786513 BRG786513 CBC786513 CKY786513 CUU786513 DEQ786513 DOM786513 DYI786513 EIE786513 ESA786513 FBW786513 FLS786513 FVO786513 GFK786513 GPG786513 GZC786513 HIY786513 HSU786513 ICQ786513 IMM786513 IWI786513 JGE786513 JQA786513 JZW786513 KJS786513 KTO786513 LDK786513 LNG786513 LXC786513 MGY786513 MQU786513 NAQ786513 NKM786513 NUI786513 OEE786513 OOA786513 OXW786513 PHS786513 PRO786513 QBK786513 QLG786513 QVC786513 REY786513 ROU786513 RYQ786513 SIM786513 SSI786513 TCE786513 TMA786513 TVW786513 UFS786513 UPO786513 UZK786513 VJG786513 VTC786513 WCY786513 WMU786513 WWQ786513 AI852049 KE852049 UA852049 ADW852049 ANS852049 AXO852049 BHK852049 BRG852049 CBC852049 CKY852049 CUU852049 DEQ852049 DOM852049 DYI852049 EIE852049 ESA852049 FBW852049 FLS852049 FVO852049 GFK852049 GPG852049 GZC852049 HIY852049 HSU852049 ICQ852049 IMM852049 IWI852049 JGE852049 JQA852049 JZW852049 KJS852049 KTO852049 LDK852049 LNG852049 LXC852049 MGY852049 MQU852049 NAQ852049 NKM852049 NUI852049 OEE852049 OOA852049 OXW852049 PHS852049 PRO852049 QBK852049 QLG852049 QVC852049 REY852049 ROU852049 RYQ852049 SIM852049 SSI852049 TCE852049 TMA852049 TVW852049 UFS852049 UPO852049 UZK852049 VJG852049 VTC852049 WCY852049 WMU852049 WWQ852049 AI917585 KE917585 UA917585 ADW917585 ANS917585 AXO917585 BHK917585 BRG917585 CBC917585 CKY917585 CUU917585 DEQ917585 DOM917585 DYI917585 EIE917585 ESA917585 FBW917585 FLS917585 FVO917585 GFK917585 GPG917585 GZC917585 HIY917585 HSU917585 ICQ917585 IMM917585 IWI917585 JGE917585 JQA917585 JZW917585 KJS917585 KTO917585 LDK917585 LNG917585 LXC917585 MGY917585 MQU917585 NAQ917585 NKM917585 NUI917585 OEE917585 OOA917585 OXW917585 PHS917585 PRO917585 QBK917585 QLG917585 QVC917585 REY917585 ROU917585 RYQ917585 SIM917585 SSI917585 TCE917585 TMA917585 TVW917585 UFS917585 UPO917585 UZK917585 VJG917585 VTC917585 WCY917585 WMU917585 WWQ917585 AI983121 KE983121 UA983121 ADW983121 ANS983121 AXO983121 BHK983121 BRG983121 CBC983121 CKY983121 CUU983121 DEQ983121 DOM983121 DYI983121 EIE983121 ESA983121 FBW983121 FLS983121 FVO983121 GFK983121 GPG983121 GZC983121 HIY983121 HSU983121 ICQ983121 IMM983121 IWI983121 JGE983121 JQA983121 JZW983121 KJS983121 KTO983121 LDK983121 LNG983121 LXC983121 MGY983121 MQU983121 NAQ983121 NKM983121 NUI983121 OEE983121 OOA983121 OXW983121 PHS983121 PRO983121 QBK983121 QLG983121 QVC983121 REY983121 ROU983121 RYQ983121 SIM983121 SSI983121 TCE983121 TMA983121 TVW983121 UFS983121 UPO983121 UZK983121 VJG983121 VTC983121 WCY983121 WMU983121 WWQ983121 AI73 KE73 UA73 ADW73 ANS73 AXO73 BHK73 BRG73 CBC73 CKY73 CUU73 DEQ73 DOM73 DYI73 EIE73 ESA73 FBW73 FLS73 FVO73 GFK73 GPG73 GZC73 HIY73 HSU73 ICQ73 IMM73 IWI73 JGE73 JQA73 JZW73 KJS73 KTO73 LDK73 LNG73 LXC73 MGY73 MQU73 NAQ73 NKM73 NUI73 OEE73 OOA73 OXW73 PHS73 PRO73 QBK73 QLG73 QVC73 REY73 ROU73 RYQ73 SIM73 SSI73 TCE73 TMA73 TVW73 UFS73 UPO73 UZK73 VJG73 VTC73 WCY73 WMU73 WWQ73 AI65608 KE65608 UA65608 ADW65608 ANS65608 AXO65608 BHK65608 BRG65608 CBC65608 CKY65608 CUU65608 DEQ65608 DOM65608 DYI65608 EIE65608 ESA65608 FBW65608 FLS65608 FVO65608 GFK65608 GPG65608 GZC65608 HIY65608 HSU65608 ICQ65608 IMM65608 IWI65608 JGE65608 JQA65608 JZW65608 KJS65608 KTO65608 LDK65608 LNG65608 LXC65608 MGY65608 MQU65608 NAQ65608 NKM65608 NUI65608 OEE65608 OOA65608 OXW65608 PHS65608 PRO65608 QBK65608 QLG65608 QVC65608 REY65608 ROU65608 RYQ65608 SIM65608 SSI65608 TCE65608 TMA65608 TVW65608 UFS65608 UPO65608 UZK65608 VJG65608 VTC65608 WCY65608 WMU65608 WWQ65608 AI131144 KE131144 UA131144 ADW131144 ANS131144 AXO131144 BHK131144 BRG131144 CBC131144 CKY131144 CUU131144 DEQ131144 DOM131144 DYI131144 EIE131144 ESA131144 FBW131144 FLS131144 FVO131144 GFK131144 GPG131144 GZC131144 HIY131144 HSU131144 ICQ131144 IMM131144 IWI131144 JGE131144 JQA131144 JZW131144 KJS131144 KTO131144 LDK131144 LNG131144 LXC131144 MGY131144 MQU131144 NAQ131144 NKM131144 NUI131144 OEE131144 OOA131144 OXW131144 PHS131144 PRO131144 QBK131144 QLG131144 QVC131144 REY131144 ROU131144 RYQ131144 SIM131144 SSI131144 TCE131144 TMA131144 TVW131144 UFS131144 UPO131144 UZK131144 VJG131144 VTC131144 WCY131144 WMU131144 WWQ131144 AI196680 KE196680 UA196680 ADW196680 ANS196680 AXO196680 BHK196680 BRG196680 CBC196680 CKY196680 CUU196680 DEQ196680 DOM196680 DYI196680 EIE196680 ESA196680 FBW196680 FLS196680 FVO196680 GFK196680 GPG196680 GZC196680 HIY196680 HSU196680 ICQ196680 IMM196680 IWI196680 JGE196680 JQA196680 JZW196680 KJS196680 KTO196680 LDK196680 LNG196680 LXC196680 MGY196680 MQU196680 NAQ196680 NKM196680 NUI196680 OEE196680 OOA196680 OXW196680 PHS196680 PRO196680 QBK196680 QLG196680 QVC196680 REY196680 ROU196680 RYQ196680 SIM196680 SSI196680 TCE196680 TMA196680 TVW196680 UFS196680 UPO196680 UZK196680 VJG196680 VTC196680 WCY196680 WMU196680 WWQ196680 AI262216 KE262216 UA262216 ADW262216 ANS262216 AXO262216 BHK262216 BRG262216 CBC262216 CKY262216 CUU262216 DEQ262216 DOM262216 DYI262216 EIE262216 ESA262216 FBW262216 FLS262216 FVO262216 GFK262216 GPG262216 GZC262216 HIY262216 HSU262216 ICQ262216 IMM262216 IWI262216 JGE262216 JQA262216 JZW262216 KJS262216 KTO262216 LDK262216 LNG262216 LXC262216 MGY262216 MQU262216 NAQ262216 NKM262216 NUI262216 OEE262216 OOA262216 OXW262216 PHS262216 PRO262216 QBK262216 QLG262216 QVC262216 REY262216 ROU262216 RYQ262216 SIM262216 SSI262216 TCE262216 TMA262216 TVW262216 UFS262216 UPO262216 UZK262216 VJG262216 VTC262216 WCY262216 WMU262216 WWQ262216 AI327752 KE327752 UA327752 ADW327752 ANS327752 AXO327752 BHK327752 BRG327752 CBC327752 CKY327752 CUU327752 DEQ327752 DOM327752 DYI327752 EIE327752 ESA327752 FBW327752 FLS327752 FVO327752 GFK327752 GPG327752 GZC327752 HIY327752 HSU327752 ICQ327752 IMM327752 IWI327752 JGE327752 JQA327752 JZW327752 KJS327752 KTO327752 LDK327752 LNG327752 LXC327752 MGY327752 MQU327752 NAQ327752 NKM327752 NUI327752 OEE327752 OOA327752 OXW327752 PHS327752 PRO327752 QBK327752 QLG327752 QVC327752 REY327752 ROU327752 RYQ327752 SIM327752 SSI327752 TCE327752 TMA327752 TVW327752 UFS327752 UPO327752 UZK327752 VJG327752 VTC327752 WCY327752 WMU327752 WWQ327752 AI393288 KE393288 UA393288 ADW393288 ANS393288 AXO393288 BHK393288 BRG393288 CBC393288 CKY393288 CUU393288 DEQ393288 DOM393288 DYI393288 EIE393288 ESA393288 FBW393288 FLS393288 FVO393288 GFK393288 GPG393288 GZC393288 HIY393288 HSU393288 ICQ393288 IMM393288 IWI393288 JGE393288 JQA393288 JZW393288 KJS393288 KTO393288 LDK393288 LNG393288 LXC393288 MGY393288 MQU393288 NAQ393288 NKM393288 NUI393288 OEE393288 OOA393288 OXW393288 PHS393288 PRO393288 QBK393288 QLG393288 QVC393288 REY393288 ROU393288 RYQ393288 SIM393288 SSI393288 TCE393288 TMA393288 TVW393288 UFS393288 UPO393288 UZK393288 VJG393288 VTC393288 WCY393288 WMU393288 WWQ393288 AI458824 KE458824 UA458824 ADW458824 ANS458824 AXO458824 BHK458824 BRG458824 CBC458824 CKY458824 CUU458824 DEQ458824 DOM458824 DYI458824 EIE458824 ESA458824 FBW458824 FLS458824 FVO458824 GFK458824 GPG458824 GZC458824 HIY458824 HSU458824 ICQ458824 IMM458824 IWI458824 JGE458824 JQA458824 JZW458824 KJS458824 KTO458824 LDK458824 LNG458824 LXC458824 MGY458824 MQU458824 NAQ458824 NKM458824 NUI458824 OEE458824 OOA458824 OXW458824 PHS458824 PRO458824 QBK458824 QLG458824 QVC458824 REY458824 ROU458824 RYQ458824 SIM458824 SSI458824 TCE458824 TMA458824 TVW458824 UFS458824 UPO458824 UZK458824 VJG458824 VTC458824 WCY458824 WMU458824 WWQ458824 AI524360 KE524360 UA524360 ADW524360 ANS524360 AXO524360 BHK524360 BRG524360 CBC524360 CKY524360 CUU524360 DEQ524360 DOM524360 DYI524360 EIE524360 ESA524360 FBW524360 FLS524360 FVO524360 GFK524360 GPG524360 GZC524360 HIY524360 HSU524360 ICQ524360 IMM524360 IWI524360 JGE524360 JQA524360 JZW524360 KJS524360 KTO524360 LDK524360 LNG524360 LXC524360 MGY524360 MQU524360 NAQ524360 NKM524360 NUI524360 OEE524360 OOA524360 OXW524360 PHS524360 PRO524360 QBK524360 QLG524360 QVC524360 REY524360 ROU524360 RYQ524360 SIM524360 SSI524360 TCE524360 TMA524360 TVW524360 UFS524360 UPO524360 UZK524360 VJG524360 VTC524360 WCY524360 WMU524360 WWQ524360 AI589896 KE589896 UA589896 ADW589896 ANS589896 AXO589896 BHK589896 BRG589896 CBC589896 CKY589896 CUU589896 DEQ589896 DOM589896 DYI589896 EIE589896 ESA589896 FBW589896 FLS589896 FVO589896 GFK589896 GPG589896 GZC589896 HIY589896 HSU589896 ICQ589896 IMM589896 IWI589896 JGE589896 JQA589896 JZW589896 KJS589896 KTO589896 LDK589896 LNG589896 LXC589896 MGY589896 MQU589896 NAQ589896 NKM589896 NUI589896 OEE589896 OOA589896 OXW589896 PHS589896 PRO589896 QBK589896 QLG589896 QVC589896 REY589896 ROU589896 RYQ589896 SIM589896 SSI589896 TCE589896 TMA589896 TVW589896 UFS589896 UPO589896 UZK589896 VJG589896 VTC589896 WCY589896 WMU589896 WWQ589896 AI655432 KE655432 UA655432 ADW655432 ANS655432 AXO655432 BHK655432 BRG655432 CBC655432 CKY655432 CUU655432 DEQ655432 DOM655432 DYI655432 EIE655432 ESA655432 FBW655432 FLS655432 FVO655432 GFK655432 GPG655432 GZC655432 HIY655432 HSU655432 ICQ655432 IMM655432 IWI655432 JGE655432 JQA655432 JZW655432 KJS655432 KTO655432 LDK655432 LNG655432 LXC655432 MGY655432 MQU655432 NAQ655432 NKM655432 NUI655432 OEE655432 OOA655432 OXW655432 PHS655432 PRO655432 QBK655432 QLG655432 QVC655432 REY655432 ROU655432 RYQ655432 SIM655432 SSI655432 TCE655432 TMA655432 TVW655432 UFS655432 UPO655432 UZK655432 VJG655432 VTC655432 WCY655432 WMU655432 WWQ655432 AI720968 KE720968 UA720968 ADW720968 ANS720968 AXO720968 BHK720968 BRG720968 CBC720968 CKY720968 CUU720968 DEQ720968 DOM720968 DYI720968 EIE720968 ESA720968 FBW720968 FLS720968 FVO720968 GFK720968 GPG720968 GZC720968 HIY720968 HSU720968 ICQ720968 IMM720968 IWI720968 JGE720968 JQA720968 JZW720968 KJS720968 KTO720968 LDK720968 LNG720968 LXC720968 MGY720968 MQU720968 NAQ720968 NKM720968 NUI720968 OEE720968 OOA720968 OXW720968 PHS720968 PRO720968 QBK720968 QLG720968 QVC720968 REY720968 ROU720968 RYQ720968 SIM720968 SSI720968 TCE720968 TMA720968 TVW720968 UFS720968 UPO720968 UZK720968 VJG720968 VTC720968 WCY720968 WMU720968 WWQ720968 AI786504 KE786504 UA786504 ADW786504 ANS786504 AXO786504 BHK786504 BRG786504 CBC786504 CKY786504 CUU786504 DEQ786504 DOM786504 DYI786504 EIE786504 ESA786504 FBW786504 FLS786504 FVO786504 GFK786504 GPG786504 GZC786504 HIY786504 HSU786504 ICQ786504 IMM786504 IWI786504 JGE786504 JQA786504 JZW786504 KJS786504 KTO786504 LDK786504 LNG786504 LXC786504 MGY786504 MQU786504 NAQ786504 NKM786504 NUI786504 OEE786504 OOA786504 OXW786504 PHS786504 PRO786504 QBK786504 QLG786504 QVC786504 REY786504 ROU786504 RYQ786504 SIM786504 SSI786504 TCE786504 TMA786504 TVW786504 UFS786504 UPO786504 UZK786504 VJG786504 VTC786504 WCY786504 WMU786504 WWQ786504 AI852040 KE852040 UA852040 ADW852040 ANS852040 AXO852040 BHK852040 BRG852040 CBC852040 CKY852040 CUU852040 DEQ852040 DOM852040 DYI852040 EIE852040 ESA852040 FBW852040 FLS852040 FVO852040 GFK852040 GPG852040 GZC852040 HIY852040 HSU852040 ICQ852040 IMM852040 IWI852040 JGE852040 JQA852040 JZW852040 KJS852040 KTO852040 LDK852040 LNG852040 LXC852040 MGY852040 MQU852040 NAQ852040 NKM852040 NUI852040 OEE852040 OOA852040 OXW852040 PHS852040 PRO852040 QBK852040 QLG852040 QVC852040 REY852040 ROU852040 RYQ852040 SIM852040 SSI852040 TCE852040 TMA852040 TVW852040 UFS852040 UPO852040 UZK852040 VJG852040 VTC852040 WCY852040 WMU852040 WWQ852040 AI917576 KE917576 UA917576 ADW917576 ANS917576 AXO917576 BHK917576 BRG917576 CBC917576 CKY917576 CUU917576 DEQ917576 DOM917576 DYI917576 EIE917576 ESA917576 FBW917576 FLS917576 FVO917576 GFK917576 GPG917576 GZC917576 HIY917576 HSU917576 ICQ917576 IMM917576 IWI917576 JGE917576 JQA917576 JZW917576 KJS917576 KTO917576 LDK917576 LNG917576 LXC917576 MGY917576 MQU917576 NAQ917576 NKM917576 NUI917576 OEE917576 OOA917576 OXW917576 PHS917576 PRO917576 QBK917576 QLG917576 QVC917576 REY917576 ROU917576 RYQ917576 SIM917576 SSI917576 TCE917576 TMA917576 TVW917576 UFS917576 UPO917576 UZK917576 VJG917576 VTC917576 WCY917576 WMU917576 WWQ917576 AI983112 KE983112 UA983112 ADW983112 ANS983112 AXO983112 BHK983112 BRG983112 CBC983112 CKY983112 CUU983112 DEQ983112 DOM983112 DYI983112 EIE983112 ESA983112 FBW983112 FLS983112 FVO983112 GFK983112 GPG983112 GZC983112 HIY983112 HSU983112 ICQ983112 IMM983112 IWI983112 JGE983112 JQA983112 JZW983112 KJS983112 KTO983112 LDK983112 LNG983112 LXC983112 MGY983112 MQU983112 NAQ983112 NKM983112 NUI983112 OEE983112 OOA983112 OXW983112 PHS983112 PRO983112 QBK983112 QLG983112 QVC983112 REY983112 ROU983112 RYQ983112 SIM983112 SSI983112 TCE983112 TMA983112 TVW983112 UFS983112 UPO983112 UZK983112 VJG983112 VTC983112 WCY983112 WMU983112 WWQ983112 AI64 KE64 UA64 ADW64 ANS64 AXO64 BHK64 BRG64 CBC64 CKY64 CUU64 DEQ64 DOM64 DYI64 EIE64 ESA64 FBW64 FLS64 FVO64 GFK64 GPG64 GZC64 HIY64 HSU64 ICQ64 IMM64 IWI64 JGE64 JQA64 JZW64 KJS64 KTO64 LDK64 LNG64 LXC64 MGY64 MQU64 NAQ64 NKM64 NUI64 OEE64 OOA64 OXW64 PHS64 PRO64 QBK64 QLG64 QVC64 REY64 ROU64 RYQ64 SIM64 SSI64 TCE64 TMA64 TVW64 UFS64 UPO64 UZK64 VJG64 VTC64 WCY64 WMU64 WWQ64 AI65599 KE65599 UA65599 ADW65599 ANS65599 AXO65599 BHK65599 BRG65599 CBC65599 CKY65599 CUU65599 DEQ65599 DOM65599 DYI65599 EIE65599 ESA65599 FBW65599 FLS65599 FVO65599 GFK65599 GPG65599 GZC65599 HIY65599 HSU65599 ICQ65599 IMM65599 IWI65599 JGE65599 JQA65599 JZW65599 KJS65599 KTO65599 LDK65599 LNG65599 LXC65599 MGY65599 MQU65599 NAQ65599 NKM65599 NUI65599 OEE65599 OOA65599 OXW65599 PHS65599 PRO65599 QBK65599 QLG65599 QVC65599 REY65599 ROU65599 RYQ65599 SIM65599 SSI65599 TCE65599 TMA65599 TVW65599 UFS65599 UPO65599 UZK65599 VJG65599 VTC65599 WCY65599 WMU65599 WWQ65599 AI131135 KE131135 UA131135 ADW131135 ANS131135 AXO131135 BHK131135 BRG131135 CBC131135 CKY131135 CUU131135 DEQ131135 DOM131135 DYI131135 EIE131135 ESA131135 FBW131135 FLS131135 FVO131135 GFK131135 GPG131135 GZC131135 HIY131135 HSU131135 ICQ131135 IMM131135 IWI131135 JGE131135 JQA131135 JZW131135 KJS131135 KTO131135 LDK131135 LNG131135 LXC131135 MGY131135 MQU131135 NAQ131135 NKM131135 NUI131135 OEE131135 OOA131135 OXW131135 PHS131135 PRO131135 QBK131135 QLG131135 QVC131135 REY131135 ROU131135 RYQ131135 SIM131135 SSI131135 TCE131135 TMA131135 TVW131135 UFS131135 UPO131135 UZK131135 VJG131135 VTC131135 WCY131135 WMU131135 WWQ131135 AI196671 KE196671 UA196671 ADW196671 ANS196671 AXO196671 BHK196671 BRG196671 CBC196671 CKY196671 CUU196671 DEQ196671 DOM196671 DYI196671 EIE196671 ESA196671 FBW196671 FLS196671 FVO196671 GFK196671 GPG196671 GZC196671 HIY196671 HSU196671 ICQ196671 IMM196671 IWI196671 JGE196671 JQA196671 JZW196671 KJS196671 KTO196671 LDK196671 LNG196671 LXC196671 MGY196671 MQU196671 NAQ196671 NKM196671 NUI196671 OEE196671 OOA196671 OXW196671 PHS196671 PRO196671 QBK196671 QLG196671 QVC196671 REY196671 ROU196671 RYQ196671 SIM196671 SSI196671 TCE196671 TMA196671 TVW196671 UFS196671 UPO196671 UZK196671 VJG196671 VTC196671 WCY196671 WMU196671 WWQ196671 AI262207 KE262207 UA262207 ADW262207 ANS262207 AXO262207 BHK262207 BRG262207 CBC262207 CKY262207 CUU262207 DEQ262207 DOM262207 DYI262207 EIE262207 ESA262207 FBW262207 FLS262207 FVO262207 GFK262207 GPG262207 GZC262207 HIY262207 HSU262207 ICQ262207 IMM262207 IWI262207 JGE262207 JQA262207 JZW262207 KJS262207 KTO262207 LDK262207 LNG262207 LXC262207 MGY262207 MQU262207 NAQ262207 NKM262207 NUI262207 OEE262207 OOA262207 OXW262207 PHS262207 PRO262207 QBK262207 QLG262207 QVC262207 REY262207 ROU262207 RYQ262207 SIM262207 SSI262207 TCE262207 TMA262207 TVW262207 UFS262207 UPO262207 UZK262207 VJG262207 VTC262207 WCY262207 WMU262207 WWQ262207 AI327743 KE327743 UA327743 ADW327743 ANS327743 AXO327743 BHK327743 BRG327743 CBC327743 CKY327743 CUU327743 DEQ327743 DOM327743 DYI327743 EIE327743 ESA327743 FBW327743 FLS327743 FVO327743 GFK327743 GPG327743 GZC327743 HIY327743 HSU327743 ICQ327743 IMM327743 IWI327743 JGE327743 JQA327743 JZW327743 KJS327743 KTO327743 LDK327743 LNG327743 LXC327743 MGY327743 MQU327743 NAQ327743 NKM327743 NUI327743 OEE327743 OOA327743 OXW327743 PHS327743 PRO327743 QBK327743 QLG327743 QVC327743 REY327743 ROU327743 RYQ327743 SIM327743 SSI327743 TCE327743 TMA327743 TVW327743 UFS327743 UPO327743 UZK327743 VJG327743 VTC327743 WCY327743 WMU327743 WWQ327743 AI393279 KE393279 UA393279 ADW393279 ANS393279 AXO393279 BHK393279 BRG393279 CBC393279 CKY393279 CUU393279 DEQ393279 DOM393279 DYI393279 EIE393279 ESA393279 FBW393279 FLS393279 FVO393279 GFK393279 GPG393279 GZC393279 HIY393279 HSU393279 ICQ393279 IMM393279 IWI393279 JGE393279 JQA393279 JZW393279 KJS393279 KTO393279 LDK393279 LNG393279 LXC393279 MGY393279 MQU393279 NAQ393279 NKM393279 NUI393279 OEE393279 OOA393279 OXW393279 PHS393279 PRO393279 QBK393279 QLG393279 QVC393279 REY393279 ROU393279 RYQ393279 SIM393279 SSI393279 TCE393279 TMA393279 TVW393279 UFS393279 UPO393279 UZK393279 VJG393279 VTC393279 WCY393279 WMU393279 WWQ393279 AI458815 KE458815 UA458815 ADW458815 ANS458815 AXO458815 BHK458815 BRG458815 CBC458815 CKY458815 CUU458815 DEQ458815 DOM458815 DYI458815 EIE458815 ESA458815 FBW458815 FLS458815 FVO458815 GFK458815 GPG458815 GZC458815 HIY458815 HSU458815 ICQ458815 IMM458815 IWI458815 JGE458815 JQA458815 JZW458815 KJS458815 KTO458815 LDK458815 LNG458815 LXC458815 MGY458815 MQU458815 NAQ458815 NKM458815 NUI458815 OEE458815 OOA458815 OXW458815 PHS458815 PRO458815 QBK458815 QLG458815 QVC458815 REY458815 ROU458815 RYQ458815 SIM458815 SSI458815 TCE458815 TMA458815 TVW458815 UFS458815 UPO458815 UZK458815 VJG458815 VTC458815 WCY458815 WMU458815 WWQ458815 AI524351 KE524351 UA524351 ADW524351 ANS524351 AXO524351 BHK524351 BRG524351 CBC524351 CKY524351 CUU524351 DEQ524351 DOM524351 DYI524351 EIE524351 ESA524351 FBW524351 FLS524351 FVO524351 GFK524351 GPG524351 GZC524351 HIY524351 HSU524351 ICQ524351 IMM524351 IWI524351 JGE524351 JQA524351 JZW524351 KJS524351 KTO524351 LDK524351 LNG524351 LXC524351 MGY524351 MQU524351 NAQ524351 NKM524351 NUI524351 OEE524351 OOA524351 OXW524351 PHS524351 PRO524351 QBK524351 QLG524351 QVC524351 REY524351 ROU524351 RYQ524351 SIM524351 SSI524351 TCE524351 TMA524351 TVW524351 UFS524351 UPO524351 UZK524351 VJG524351 VTC524351 WCY524351 WMU524351 WWQ524351 AI589887 KE589887 UA589887 ADW589887 ANS589887 AXO589887 BHK589887 BRG589887 CBC589887 CKY589887 CUU589887 DEQ589887 DOM589887 DYI589887 EIE589887 ESA589887 FBW589887 FLS589887 FVO589887 GFK589887 GPG589887 GZC589887 HIY589887 HSU589887 ICQ589887 IMM589887 IWI589887 JGE589887 JQA589887 JZW589887 KJS589887 KTO589887 LDK589887 LNG589887 LXC589887 MGY589887 MQU589887 NAQ589887 NKM589887 NUI589887 OEE589887 OOA589887 OXW589887 PHS589887 PRO589887 QBK589887 QLG589887 QVC589887 REY589887 ROU589887 RYQ589887 SIM589887 SSI589887 TCE589887 TMA589887 TVW589887 UFS589887 UPO589887 UZK589887 VJG589887 VTC589887 WCY589887 WMU589887 WWQ589887 AI655423 KE655423 UA655423 ADW655423 ANS655423 AXO655423 BHK655423 BRG655423 CBC655423 CKY655423 CUU655423 DEQ655423 DOM655423 DYI655423 EIE655423 ESA655423 FBW655423 FLS655423 FVO655423 GFK655423 GPG655423 GZC655423 HIY655423 HSU655423 ICQ655423 IMM655423 IWI655423 JGE655423 JQA655423 JZW655423 KJS655423 KTO655423 LDK655423 LNG655423 LXC655423 MGY655423 MQU655423 NAQ655423 NKM655423 NUI655423 OEE655423 OOA655423 OXW655423 PHS655423 PRO655423 QBK655423 QLG655423 QVC655423 REY655423 ROU655423 RYQ655423 SIM655423 SSI655423 TCE655423 TMA655423 TVW655423 UFS655423 UPO655423 UZK655423 VJG655423 VTC655423 WCY655423 WMU655423 WWQ655423 AI720959 KE720959 UA720959 ADW720959 ANS720959 AXO720959 BHK720959 BRG720959 CBC720959 CKY720959 CUU720959 DEQ720959 DOM720959 DYI720959 EIE720959 ESA720959 FBW720959 FLS720959 FVO720959 GFK720959 GPG720959 GZC720959 HIY720959 HSU720959 ICQ720959 IMM720959 IWI720959 JGE720959 JQA720959 JZW720959 KJS720959 KTO720959 LDK720959 LNG720959 LXC720959 MGY720959 MQU720959 NAQ720959 NKM720959 NUI720959 OEE720959 OOA720959 OXW720959 PHS720959 PRO720959 QBK720959 QLG720959 QVC720959 REY720959 ROU720959 RYQ720959 SIM720959 SSI720959 TCE720959 TMA720959 TVW720959 UFS720959 UPO720959 UZK720959 VJG720959 VTC720959 WCY720959 WMU720959 WWQ720959 AI786495 KE786495 UA786495 ADW786495 ANS786495 AXO786495 BHK786495 BRG786495 CBC786495 CKY786495 CUU786495 DEQ786495 DOM786495 DYI786495 EIE786495 ESA786495 FBW786495 FLS786495 FVO786495 GFK786495 GPG786495 GZC786495 HIY786495 HSU786495 ICQ786495 IMM786495 IWI786495 JGE786495 JQA786495 JZW786495 KJS786495 KTO786495 LDK786495 LNG786495 LXC786495 MGY786495 MQU786495 NAQ786495 NKM786495 NUI786495 OEE786495 OOA786495 OXW786495 PHS786495 PRO786495 QBK786495 QLG786495 QVC786495 REY786495 ROU786495 RYQ786495 SIM786495 SSI786495 TCE786495 TMA786495 TVW786495 UFS786495 UPO786495 UZK786495 VJG786495 VTC786495 WCY786495 WMU786495 WWQ786495 AI852031 KE852031 UA852031 ADW852031 ANS852031 AXO852031 BHK852031 BRG852031 CBC852031 CKY852031 CUU852031 DEQ852031 DOM852031 DYI852031 EIE852031 ESA852031 FBW852031 FLS852031 FVO852031 GFK852031 GPG852031 GZC852031 HIY852031 HSU852031 ICQ852031 IMM852031 IWI852031 JGE852031 JQA852031 JZW852031 KJS852031 KTO852031 LDK852031 LNG852031 LXC852031 MGY852031 MQU852031 NAQ852031 NKM852031 NUI852031 OEE852031 OOA852031 OXW852031 PHS852031 PRO852031 QBK852031 QLG852031 QVC852031 REY852031 ROU852031 RYQ852031 SIM852031 SSI852031 TCE852031 TMA852031 TVW852031 UFS852031 UPO852031 UZK852031 VJG852031 VTC852031 WCY852031 WMU852031 WWQ852031 AI917567 KE917567 UA917567 ADW917567 ANS917567 AXO917567 BHK917567 BRG917567 CBC917567 CKY917567 CUU917567 DEQ917567 DOM917567 DYI917567 EIE917567 ESA917567 FBW917567 FLS917567 FVO917567 GFK917567 GPG917567 GZC917567 HIY917567 HSU917567 ICQ917567 IMM917567 IWI917567 JGE917567 JQA917567 JZW917567 KJS917567 KTO917567 LDK917567 LNG917567 LXC917567 MGY917567 MQU917567 NAQ917567 NKM917567 NUI917567 OEE917567 OOA917567 OXW917567 PHS917567 PRO917567 QBK917567 QLG917567 QVC917567 REY917567 ROU917567 RYQ917567 SIM917567 SSI917567 TCE917567 TMA917567 TVW917567 UFS917567 UPO917567 UZK917567 VJG917567 VTC917567 WCY917567 WMU917567 WWQ917567 AI983103 KE983103 UA983103 ADW983103 ANS983103 AXO983103 BHK983103 BRG983103 CBC983103 CKY983103 CUU983103 DEQ983103 DOM983103 DYI983103 EIE983103 ESA983103 FBW983103 FLS983103 FVO983103 GFK983103 GPG983103 GZC983103 HIY983103 HSU983103 ICQ983103 IMM983103 IWI983103 JGE983103 JQA983103 JZW983103 KJS983103 KTO983103 LDK983103 LNG983103 LXC983103 MGY983103 MQU983103 NAQ983103 NKM983103 NUI983103 OEE983103 OOA983103 OXW983103 PHS983103 PRO983103 QBK983103 QLG983103 QVC983103 REY983103 ROU983103 RYQ983103 SIM983103 SSI983103 TCE983103 TMA983103 TVW983103 UFS983103 UPO983103 UZK983103 VJG983103 VTC983103 WCY983103 WMU983103 WWQ983103 AI62 KE62 UA62 ADW62 ANS62 AXO62 BHK62 BRG62 CBC62 CKY62 CUU62 DEQ62 DOM62 DYI62 EIE62 ESA62 FBW62 FLS62 FVO62 GFK62 GPG62 GZC62 HIY62 HSU62 ICQ62 IMM62 IWI62 JGE62 JQA62 JZW62 KJS62 KTO62 LDK62 LNG62 LXC62 MGY62 MQU62 NAQ62 NKM62 NUI62 OEE62 OOA62 OXW62 PHS62 PRO62 QBK62 QLG62 QVC62 REY62 ROU62 RYQ62 SIM62 SSI62 TCE62 TMA62 TVW62 UFS62 UPO62 UZK62 VJG62 VTC62 WCY62 WMU62 WWQ62 AI65597 KE65597 UA65597 ADW65597 ANS65597 AXO65597 BHK65597 BRG65597 CBC65597 CKY65597 CUU65597 DEQ65597 DOM65597 DYI65597 EIE65597 ESA65597 FBW65597 FLS65597 FVO65597 GFK65597 GPG65597 GZC65597 HIY65597 HSU65597 ICQ65597 IMM65597 IWI65597 JGE65597 JQA65597 JZW65597 KJS65597 KTO65597 LDK65597 LNG65597 LXC65597 MGY65597 MQU65597 NAQ65597 NKM65597 NUI65597 OEE65597 OOA65597 OXW65597 PHS65597 PRO65597 QBK65597 QLG65597 QVC65597 REY65597 ROU65597 RYQ65597 SIM65597 SSI65597 TCE65597 TMA65597 TVW65597 UFS65597 UPO65597 UZK65597 VJG65597 VTC65597 WCY65597 WMU65597 WWQ65597 AI131133 KE131133 UA131133 ADW131133 ANS131133 AXO131133 BHK131133 BRG131133 CBC131133 CKY131133 CUU131133 DEQ131133 DOM131133 DYI131133 EIE131133 ESA131133 FBW131133 FLS131133 FVO131133 GFK131133 GPG131133 GZC131133 HIY131133 HSU131133 ICQ131133 IMM131133 IWI131133 JGE131133 JQA131133 JZW131133 KJS131133 KTO131133 LDK131133 LNG131133 LXC131133 MGY131133 MQU131133 NAQ131133 NKM131133 NUI131133 OEE131133 OOA131133 OXW131133 PHS131133 PRO131133 QBK131133 QLG131133 QVC131133 REY131133 ROU131133 RYQ131133 SIM131133 SSI131133 TCE131133 TMA131133 TVW131133 UFS131133 UPO131133 UZK131133 VJG131133 VTC131133 WCY131133 WMU131133 WWQ131133 AI196669 KE196669 UA196669 ADW196669 ANS196669 AXO196669 BHK196669 BRG196669 CBC196669 CKY196669 CUU196669 DEQ196669 DOM196669 DYI196669 EIE196669 ESA196669 FBW196669 FLS196669 FVO196669 GFK196669 GPG196669 GZC196669 HIY196669 HSU196669 ICQ196669 IMM196669 IWI196669 JGE196669 JQA196669 JZW196669 KJS196669 KTO196669 LDK196669 LNG196669 LXC196669 MGY196669 MQU196669 NAQ196669 NKM196669 NUI196669 OEE196669 OOA196669 OXW196669 PHS196669 PRO196669 QBK196669 QLG196669 QVC196669 REY196669 ROU196669 RYQ196669 SIM196669 SSI196669 TCE196669 TMA196669 TVW196669 UFS196669 UPO196669 UZK196669 VJG196669 VTC196669 WCY196669 WMU196669 WWQ196669 AI262205 KE262205 UA262205 ADW262205 ANS262205 AXO262205 BHK262205 BRG262205 CBC262205 CKY262205 CUU262205 DEQ262205 DOM262205 DYI262205 EIE262205 ESA262205 FBW262205 FLS262205 FVO262205 GFK262205 GPG262205 GZC262205 HIY262205 HSU262205 ICQ262205 IMM262205 IWI262205 JGE262205 JQA262205 JZW262205 KJS262205 KTO262205 LDK262205 LNG262205 LXC262205 MGY262205 MQU262205 NAQ262205 NKM262205 NUI262205 OEE262205 OOA262205 OXW262205 PHS262205 PRO262205 QBK262205 QLG262205 QVC262205 REY262205 ROU262205 RYQ262205 SIM262205 SSI262205 TCE262205 TMA262205 TVW262205 UFS262205 UPO262205 UZK262205 VJG262205 VTC262205 WCY262205 WMU262205 WWQ262205 AI327741 KE327741 UA327741 ADW327741 ANS327741 AXO327741 BHK327741 BRG327741 CBC327741 CKY327741 CUU327741 DEQ327741 DOM327741 DYI327741 EIE327741 ESA327741 FBW327741 FLS327741 FVO327741 GFK327741 GPG327741 GZC327741 HIY327741 HSU327741 ICQ327741 IMM327741 IWI327741 JGE327741 JQA327741 JZW327741 KJS327741 KTO327741 LDK327741 LNG327741 LXC327741 MGY327741 MQU327741 NAQ327741 NKM327741 NUI327741 OEE327741 OOA327741 OXW327741 PHS327741 PRO327741 QBK327741 QLG327741 QVC327741 REY327741 ROU327741 RYQ327741 SIM327741 SSI327741 TCE327741 TMA327741 TVW327741 UFS327741 UPO327741 UZK327741 VJG327741 VTC327741 WCY327741 WMU327741 WWQ327741 AI393277 KE393277 UA393277 ADW393277 ANS393277 AXO393277 BHK393277 BRG393277 CBC393277 CKY393277 CUU393277 DEQ393277 DOM393277 DYI393277 EIE393277 ESA393277 FBW393277 FLS393277 FVO393277 GFK393277 GPG393277 GZC393277 HIY393277 HSU393277 ICQ393277 IMM393277 IWI393277 JGE393277 JQA393277 JZW393277 KJS393277 KTO393277 LDK393277 LNG393277 LXC393277 MGY393277 MQU393277 NAQ393277 NKM393277 NUI393277 OEE393277 OOA393277 OXW393277 PHS393277 PRO393277 QBK393277 QLG393277 QVC393277 REY393277 ROU393277 RYQ393277 SIM393277 SSI393277 TCE393277 TMA393277 TVW393277 UFS393277 UPO393277 UZK393277 VJG393277 VTC393277 WCY393277 WMU393277 WWQ393277 AI458813 KE458813 UA458813 ADW458813 ANS458813 AXO458813 BHK458813 BRG458813 CBC458813 CKY458813 CUU458813 DEQ458813 DOM458813 DYI458813 EIE458813 ESA458813 FBW458813 FLS458813 FVO458813 GFK458813 GPG458813 GZC458813 HIY458813 HSU458813 ICQ458813 IMM458813 IWI458813 JGE458813 JQA458813 JZW458813 KJS458813 KTO458813 LDK458813 LNG458813 LXC458813 MGY458813 MQU458813 NAQ458813 NKM458813 NUI458813 OEE458813 OOA458813 OXW458813 PHS458813 PRO458813 QBK458813 QLG458813 QVC458813 REY458813 ROU458813 RYQ458813 SIM458813 SSI458813 TCE458813 TMA458813 TVW458813 UFS458813 UPO458813 UZK458813 VJG458813 VTC458813 WCY458813 WMU458813 WWQ458813 AI524349 KE524349 UA524349 ADW524349 ANS524349 AXO524349 BHK524349 BRG524349 CBC524349 CKY524349 CUU524349 DEQ524349 DOM524349 DYI524349 EIE524349 ESA524349 FBW524349 FLS524349 FVO524349 GFK524349 GPG524349 GZC524349 HIY524349 HSU524349 ICQ524349 IMM524349 IWI524349 JGE524349 JQA524349 JZW524349 KJS524349 KTO524349 LDK524349 LNG524349 LXC524349 MGY524349 MQU524349 NAQ524349 NKM524349 NUI524349 OEE524349 OOA524349 OXW524349 PHS524349 PRO524349 QBK524349 QLG524349 QVC524349 REY524349 ROU524349 RYQ524349 SIM524349 SSI524349 TCE524349 TMA524349 TVW524349 UFS524349 UPO524349 UZK524349 VJG524349 VTC524349 WCY524349 WMU524349 WWQ524349 AI589885 KE589885 UA589885 ADW589885 ANS589885 AXO589885 BHK589885 BRG589885 CBC589885 CKY589885 CUU589885 DEQ589885 DOM589885 DYI589885 EIE589885 ESA589885 FBW589885 FLS589885 FVO589885 GFK589885 GPG589885 GZC589885 HIY589885 HSU589885 ICQ589885 IMM589885 IWI589885 JGE589885 JQA589885 JZW589885 KJS589885 KTO589885 LDK589885 LNG589885 LXC589885 MGY589885 MQU589885 NAQ589885 NKM589885 NUI589885 OEE589885 OOA589885 OXW589885 PHS589885 PRO589885 QBK589885 QLG589885 QVC589885 REY589885 ROU589885 RYQ589885 SIM589885 SSI589885 TCE589885 TMA589885 TVW589885 UFS589885 UPO589885 UZK589885 VJG589885 VTC589885 WCY589885 WMU589885 WWQ589885 AI655421 KE655421 UA655421 ADW655421 ANS655421 AXO655421 BHK655421 BRG655421 CBC655421 CKY655421 CUU655421 DEQ655421 DOM655421 DYI655421 EIE655421 ESA655421 FBW655421 FLS655421 FVO655421 GFK655421 GPG655421 GZC655421 HIY655421 HSU655421 ICQ655421 IMM655421 IWI655421 JGE655421 JQA655421 JZW655421 KJS655421 KTO655421 LDK655421 LNG655421 LXC655421 MGY655421 MQU655421 NAQ655421 NKM655421 NUI655421 OEE655421 OOA655421 OXW655421 PHS655421 PRO655421 QBK655421 QLG655421 QVC655421 REY655421 ROU655421 RYQ655421 SIM655421 SSI655421 TCE655421 TMA655421 TVW655421 UFS655421 UPO655421 UZK655421 VJG655421 VTC655421 WCY655421 WMU655421 WWQ655421 AI720957 KE720957 UA720957 ADW720957 ANS720957 AXO720957 BHK720957 BRG720957 CBC720957 CKY720957 CUU720957 DEQ720957 DOM720957 DYI720957 EIE720957 ESA720957 FBW720957 FLS720957 FVO720957 GFK720957 GPG720957 GZC720957 HIY720957 HSU720957 ICQ720957 IMM720957 IWI720957 JGE720957 JQA720957 JZW720957 KJS720957 KTO720957 LDK720957 LNG720957 LXC720957 MGY720957 MQU720957 NAQ720957 NKM720957 NUI720957 OEE720957 OOA720957 OXW720957 PHS720957 PRO720957 QBK720957 QLG720957 QVC720957 REY720957 ROU720957 RYQ720957 SIM720957 SSI720957 TCE720957 TMA720957 TVW720957 UFS720957 UPO720957 UZK720957 VJG720957 VTC720957 WCY720957 WMU720957 WWQ720957 AI786493 KE786493 UA786493 ADW786493 ANS786493 AXO786493 BHK786493 BRG786493 CBC786493 CKY786493 CUU786493 DEQ786493 DOM786493 DYI786493 EIE786493 ESA786493 FBW786493 FLS786493 FVO786493 GFK786493 GPG786493 GZC786493 HIY786493 HSU786493 ICQ786493 IMM786493 IWI786493 JGE786493 JQA786493 JZW786493 KJS786493 KTO786493 LDK786493 LNG786493 LXC786493 MGY786493 MQU786493 NAQ786493 NKM786493 NUI786493 OEE786493 OOA786493 OXW786493 PHS786493 PRO786493 QBK786493 QLG786493 QVC786493 REY786493 ROU786493 RYQ786493 SIM786493 SSI786493 TCE786493 TMA786493 TVW786493 UFS786493 UPO786493 UZK786493 VJG786493 VTC786493 WCY786493 WMU786493 WWQ786493 AI852029 KE852029 UA852029 ADW852029 ANS852029 AXO852029 BHK852029 BRG852029 CBC852029 CKY852029 CUU852029 DEQ852029 DOM852029 DYI852029 EIE852029 ESA852029 FBW852029 FLS852029 FVO852029 GFK852029 GPG852029 GZC852029 HIY852029 HSU852029 ICQ852029 IMM852029 IWI852029 JGE852029 JQA852029 JZW852029 KJS852029 KTO852029 LDK852029 LNG852029 LXC852029 MGY852029 MQU852029 NAQ852029 NKM852029 NUI852029 OEE852029 OOA852029 OXW852029 PHS852029 PRO852029 QBK852029 QLG852029 QVC852029 REY852029 ROU852029 RYQ852029 SIM852029 SSI852029 TCE852029 TMA852029 TVW852029 UFS852029 UPO852029 UZK852029 VJG852029 VTC852029 WCY852029 WMU852029 WWQ852029 AI917565 KE917565 UA917565 ADW917565 ANS917565 AXO917565 BHK917565 BRG917565 CBC917565 CKY917565 CUU917565 DEQ917565 DOM917565 DYI917565 EIE917565 ESA917565 FBW917565 FLS917565 FVO917565 GFK917565 GPG917565 GZC917565 HIY917565 HSU917565 ICQ917565 IMM917565 IWI917565 JGE917565 JQA917565 JZW917565 KJS917565 KTO917565 LDK917565 LNG917565 LXC917565 MGY917565 MQU917565 NAQ917565 NKM917565 NUI917565 OEE917565 OOA917565 OXW917565 PHS917565 PRO917565 QBK917565 QLG917565 QVC917565 REY917565 ROU917565 RYQ917565 SIM917565 SSI917565 TCE917565 TMA917565 TVW917565 UFS917565 UPO917565 UZK917565 VJG917565 VTC917565 WCY917565 WMU917565 WWQ917565 AI983101 KE983101 UA983101 ADW983101 ANS983101 AXO983101 BHK983101 BRG983101 CBC983101 CKY983101 CUU983101 DEQ983101 DOM983101 DYI983101 EIE983101 ESA983101 FBW983101 FLS983101 FVO983101 GFK983101 GPG983101 GZC983101 HIY983101 HSU983101 ICQ983101 IMM983101 IWI983101 JGE983101 JQA983101 JZW983101 KJS983101 KTO983101 LDK983101 LNG983101 LXC983101 MGY983101 MQU983101 NAQ983101 NKM983101 NUI983101 OEE983101 OOA983101 OXW983101 PHS983101 PRO983101 QBK983101 QLG983101 QVC983101 REY983101 ROU983101 RYQ983101 SIM983101 SSI983101 TCE983101 TMA983101 TVW983101 UFS983101 UPO983101 UZK983101 VJG983101 VTC983101 WCY983101 WMU983101 WWQ983101 AD98 JZ98 TV98 ADR98 ANN98 AXJ98 BHF98 BRB98 CAX98 CKT98 CUP98 DEL98 DOH98 DYD98 EHZ98 ERV98 FBR98 FLN98 FVJ98 GFF98 GPB98 GYX98 HIT98 HSP98 ICL98 IMH98 IWD98 JFZ98 JPV98 JZR98 KJN98 KTJ98 LDF98 LNB98 LWX98 MGT98 MQP98 NAL98 NKH98 NUD98 ODZ98 ONV98 OXR98 PHN98 PRJ98 QBF98 QLB98 QUX98 RET98 ROP98 RYL98 SIH98 SSD98 TBZ98 TLV98 TVR98 UFN98 UPJ98 UZF98 VJB98 VSX98 WCT98 WMP98 WWL98 AD65633 JZ65633 TV65633 ADR65633 ANN65633 AXJ65633 BHF65633 BRB65633 CAX65633 CKT65633 CUP65633 DEL65633 DOH65633 DYD65633 EHZ65633 ERV65633 FBR65633 FLN65633 FVJ65633 GFF65633 GPB65633 GYX65633 HIT65633 HSP65633 ICL65633 IMH65633 IWD65633 JFZ65633 JPV65633 JZR65633 KJN65633 KTJ65633 LDF65633 LNB65633 LWX65633 MGT65633 MQP65633 NAL65633 NKH65633 NUD65633 ODZ65633 ONV65633 OXR65633 PHN65633 PRJ65633 QBF65633 QLB65633 QUX65633 RET65633 ROP65633 RYL65633 SIH65633 SSD65633 TBZ65633 TLV65633 TVR65633 UFN65633 UPJ65633 UZF65633 VJB65633 VSX65633 WCT65633 WMP65633 WWL65633 AD131169 JZ131169 TV131169 ADR131169 ANN131169 AXJ131169 BHF131169 BRB131169 CAX131169 CKT131169 CUP131169 DEL131169 DOH131169 DYD131169 EHZ131169 ERV131169 FBR131169 FLN131169 FVJ131169 GFF131169 GPB131169 GYX131169 HIT131169 HSP131169 ICL131169 IMH131169 IWD131169 JFZ131169 JPV131169 JZR131169 KJN131169 KTJ131169 LDF131169 LNB131169 LWX131169 MGT131169 MQP131169 NAL131169 NKH131169 NUD131169 ODZ131169 ONV131169 OXR131169 PHN131169 PRJ131169 QBF131169 QLB131169 QUX131169 RET131169 ROP131169 RYL131169 SIH131169 SSD131169 TBZ131169 TLV131169 TVR131169 UFN131169 UPJ131169 UZF131169 VJB131169 VSX131169 WCT131169 WMP131169 WWL131169 AD196705 JZ196705 TV196705 ADR196705 ANN196705 AXJ196705 BHF196705 BRB196705 CAX196705 CKT196705 CUP196705 DEL196705 DOH196705 DYD196705 EHZ196705 ERV196705 FBR196705 FLN196705 FVJ196705 GFF196705 GPB196705 GYX196705 HIT196705 HSP196705 ICL196705 IMH196705 IWD196705 JFZ196705 JPV196705 JZR196705 KJN196705 KTJ196705 LDF196705 LNB196705 LWX196705 MGT196705 MQP196705 NAL196705 NKH196705 NUD196705 ODZ196705 ONV196705 OXR196705 PHN196705 PRJ196705 QBF196705 QLB196705 QUX196705 RET196705 ROP196705 RYL196705 SIH196705 SSD196705 TBZ196705 TLV196705 TVR196705 UFN196705 UPJ196705 UZF196705 VJB196705 VSX196705 WCT196705 WMP196705 WWL196705 AD262241 JZ262241 TV262241 ADR262241 ANN262241 AXJ262241 BHF262241 BRB262241 CAX262241 CKT262241 CUP262241 DEL262241 DOH262241 DYD262241 EHZ262241 ERV262241 FBR262241 FLN262241 FVJ262241 GFF262241 GPB262241 GYX262241 HIT262241 HSP262241 ICL262241 IMH262241 IWD262241 JFZ262241 JPV262241 JZR262241 KJN262241 KTJ262241 LDF262241 LNB262241 LWX262241 MGT262241 MQP262241 NAL262241 NKH262241 NUD262241 ODZ262241 ONV262241 OXR262241 PHN262241 PRJ262241 QBF262241 QLB262241 QUX262241 RET262241 ROP262241 RYL262241 SIH262241 SSD262241 TBZ262241 TLV262241 TVR262241 UFN262241 UPJ262241 UZF262241 VJB262241 VSX262241 WCT262241 WMP262241 WWL262241 AD327777 JZ327777 TV327777 ADR327777 ANN327777 AXJ327777 BHF327777 BRB327777 CAX327777 CKT327777 CUP327777 DEL327777 DOH327777 DYD327777 EHZ327777 ERV327777 FBR327777 FLN327777 FVJ327777 GFF327777 GPB327777 GYX327777 HIT327777 HSP327777 ICL327777 IMH327777 IWD327777 JFZ327777 JPV327777 JZR327777 KJN327777 KTJ327777 LDF327777 LNB327777 LWX327777 MGT327777 MQP327777 NAL327777 NKH327777 NUD327777 ODZ327777 ONV327777 OXR327777 PHN327777 PRJ327777 QBF327777 QLB327777 QUX327777 RET327777 ROP327777 RYL327777 SIH327777 SSD327777 TBZ327777 TLV327777 TVR327777 UFN327777 UPJ327777 UZF327777 VJB327777 VSX327777 WCT327777 WMP327777 WWL327777 AD393313 JZ393313 TV393313 ADR393313 ANN393313 AXJ393313 BHF393313 BRB393313 CAX393313 CKT393313 CUP393313 DEL393313 DOH393313 DYD393313 EHZ393313 ERV393313 FBR393313 FLN393313 FVJ393313 GFF393313 GPB393313 GYX393313 HIT393313 HSP393313 ICL393313 IMH393313 IWD393313 JFZ393313 JPV393313 JZR393313 KJN393313 KTJ393313 LDF393313 LNB393313 LWX393313 MGT393313 MQP393313 NAL393313 NKH393313 NUD393313 ODZ393313 ONV393313 OXR393313 PHN393313 PRJ393313 QBF393313 QLB393313 QUX393313 RET393313 ROP393313 RYL393313 SIH393313 SSD393313 TBZ393313 TLV393313 TVR393313 UFN393313 UPJ393313 UZF393313 VJB393313 VSX393313 WCT393313 WMP393313 WWL393313 AD458849 JZ458849 TV458849 ADR458849 ANN458849 AXJ458849 BHF458849 BRB458849 CAX458849 CKT458849 CUP458849 DEL458849 DOH458849 DYD458849 EHZ458849 ERV458849 FBR458849 FLN458849 FVJ458849 GFF458849 GPB458849 GYX458849 HIT458849 HSP458849 ICL458849 IMH458849 IWD458849 JFZ458849 JPV458849 JZR458849 KJN458849 KTJ458849 LDF458849 LNB458849 LWX458849 MGT458849 MQP458849 NAL458849 NKH458849 NUD458849 ODZ458849 ONV458849 OXR458849 PHN458849 PRJ458849 QBF458849 QLB458849 QUX458849 RET458849 ROP458849 RYL458849 SIH458849 SSD458849 TBZ458849 TLV458849 TVR458849 UFN458849 UPJ458849 UZF458849 VJB458849 VSX458849 WCT458849 WMP458849 WWL458849 AD524385 JZ524385 TV524385 ADR524385 ANN524385 AXJ524385 BHF524385 BRB524385 CAX524385 CKT524385 CUP524385 DEL524385 DOH524385 DYD524385 EHZ524385 ERV524385 FBR524385 FLN524385 FVJ524385 GFF524385 GPB524385 GYX524385 HIT524385 HSP524385 ICL524385 IMH524385 IWD524385 JFZ524385 JPV524385 JZR524385 KJN524385 KTJ524385 LDF524385 LNB524385 LWX524385 MGT524385 MQP524385 NAL524385 NKH524385 NUD524385 ODZ524385 ONV524385 OXR524385 PHN524385 PRJ524385 QBF524385 QLB524385 QUX524385 RET524385 ROP524385 RYL524385 SIH524385 SSD524385 TBZ524385 TLV524385 TVR524385 UFN524385 UPJ524385 UZF524385 VJB524385 VSX524385 WCT524385 WMP524385 WWL524385 AD589921 JZ589921 TV589921 ADR589921 ANN589921 AXJ589921 BHF589921 BRB589921 CAX589921 CKT589921 CUP589921 DEL589921 DOH589921 DYD589921 EHZ589921 ERV589921 FBR589921 FLN589921 FVJ589921 GFF589921 GPB589921 GYX589921 HIT589921 HSP589921 ICL589921 IMH589921 IWD589921 JFZ589921 JPV589921 JZR589921 KJN589921 KTJ589921 LDF589921 LNB589921 LWX589921 MGT589921 MQP589921 NAL589921 NKH589921 NUD589921 ODZ589921 ONV589921 OXR589921 PHN589921 PRJ589921 QBF589921 QLB589921 QUX589921 RET589921 ROP589921 RYL589921 SIH589921 SSD589921 TBZ589921 TLV589921 TVR589921 UFN589921 UPJ589921 UZF589921 VJB589921 VSX589921 WCT589921 WMP589921 WWL589921 AD655457 JZ655457 TV655457 ADR655457 ANN655457 AXJ655457 BHF655457 BRB655457 CAX655457 CKT655457 CUP655457 DEL655457 DOH655457 DYD655457 EHZ655457 ERV655457 FBR655457 FLN655457 FVJ655457 GFF655457 GPB655457 GYX655457 HIT655457 HSP655457 ICL655457 IMH655457 IWD655457 JFZ655457 JPV655457 JZR655457 KJN655457 KTJ655457 LDF655457 LNB655457 LWX655457 MGT655457 MQP655457 NAL655457 NKH655457 NUD655457 ODZ655457 ONV655457 OXR655457 PHN655457 PRJ655457 QBF655457 QLB655457 QUX655457 RET655457 ROP655457 RYL655457 SIH655457 SSD655457 TBZ655457 TLV655457 TVR655457 UFN655457 UPJ655457 UZF655457 VJB655457 VSX655457 WCT655457 WMP655457 WWL655457 AD720993 JZ720993 TV720993 ADR720993 ANN720993 AXJ720993 BHF720993 BRB720993 CAX720993 CKT720993 CUP720993 DEL720993 DOH720993 DYD720993 EHZ720993 ERV720993 FBR720993 FLN720993 FVJ720993 GFF720993 GPB720993 GYX720993 HIT720993 HSP720993 ICL720993 IMH720993 IWD720993 JFZ720993 JPV720993 JZR720993 KJN720993 KTJ720993 LDF720993 LNB720993 LWX720993 MGT720993 MQP720993 NAL720993 NKH720993 NUD720993 ODZ720993 ONV720993 OXR720993 PHN720993 PRJ720993 QBF720993 QLB720993 QUX720993 RET720993 ROP720993 RYL720993 SIH720993 SSD720993 TBZ720993 TLV720993 TVR720993 UFN720993 UPJ720993 UZF720993 VJB720993 VSX720993 WCT720993 WMP720993 WWL720993 AD786529 JZ786529 TV786529 ADR786529 ANN786529 AXJ786529 BHF786529 BRB786529 CAX786529 CKT786529 CUP786529 DEL786529 DOH786529 DYD786529 EHZ786529 ERV786529 FBR786529 FLN786529 FVJ786529 GFF786529 GPB786529 GYX786529 HIT786529 HSP786529 ICL786529 IMH786529 IWD786529 JFZ786529 JPV786529 JZR786529 KJN786529 KTJ786529 LDF786529 LNB786529 LWX786529 MGT786529 MQP786529 NAL786529 NKH786529 NUD786529 ODZ786529 ONV786529 OXR786529 PHN786529 PRJ786529 QBF786529 QLB786529 QUX786529 RET786529 ROP786529 RYL786529 SIH786529 SSD786529 TBZ786529 TLV786529 TVR786529 UFN786529 UPJ786529 UZF786529 VJB786529 VSX786529 WCT786529 WMP786529 WWL786529 AD852065 JZ852065 TV852065 ADR852065 ANN852065 AXJ852065 BHF852065 BRB852065 CAX852065 CKT852065 CUP852065 DEL852065 DOH852065 DYD852065 EHZ852065 ERV852065 FBR852065 FLN852065 FVJ852065 GFF852065 GPB852065 GYX852065 HIT852065 HSP852065 ICL852065 IMH852065 IWD852065 JFZ852065 JPV852065 JZR852065 KJN852065 KTJ852065 LDF852065 LNB852065 LWX852065 MGT852065 MQP852065 NAL852065 NKH852065 NUD852065 ODZ852065 ONV852065 OXR852065 PHN852065 PRJ852065 QBF852065 QLB852065 QUX852065 RET852065 ROP852065 RYL852065 SIH852065 SSD852065 TBZ852065 TLV852065 TVR852065 UFN852065 UPJ852065 UZF852065 VJB852065 VSX852065 WCT852065 WMP852065 WWL852065 AD917601 JZ917601 TV917601 ADR917601 ANN917601 AXJ917601 BHF917601 BRB917601 CAX917601 CKT917601 CUP917601 DEL917601 DOH917601 DYD917601 EHZ917601 ERV917601 FBR917601 FLN917601 FVJ917601 GFF917601 GPB917601 GYX917601 HIT917601 HSP917601 ICL917601 IMH917601 IWD917601 JFZ917601 JPV917601 JZR917601 KJN917601 KTJ917601 LDF917601 LNB917601 LWX917601 MGT917601 MQP917601 NAL917601 NKH917601 NUD917601 ODZ917601 ONV917601 OXR917601 PHN917601 PRJ917601 QBF917601 QLB917601 QUX917601 RET917601 ROP917601 RYL917601 SIH917601 SSD917601 TBZ917601 TLV917601 TVR917601 UFN917601 UPJ917601 UZF917601 VJB917601 VSX917601 WCT917601 WMP917601 WWL917601 AD983137 JZ983137 TV983137 ADR983137 ANN983137 AXJ983137 BHF983137 BRB983137 CAX983137 CKT983137 CUP983137 DEL983137 DOH983137 DYD983137 EHZ983137 ERV983137 FBR983137 FLN983137 FVJ983137 GFF983137 GPB983137 GYX983137 HIT983137 HSP983137 ICL983137 IMH983137 IWD983137 JFZ983137 JPV983137 JZR983137 KJN983137 KTJ983137 LDF983137 LNB983137 LWX983137 MGT983137 MQP983137 NAL983137 NKH983137 NUD983137 ODZ983137 ONV983137 OXR983137 PHN983137 PRJ983137 QBF983137 QLB983137 QUX983137 RET983137 ROP983137 RYL983137 SIH983137 SSD983137 TBZ983137 TLV983137 TVR983137 UFN983137 UPJ983137 UZF983137 VJB983137 VSX983137 WCT983137 WMP983137 WWL983137 J84:M84 JF84:JI84 TB84:TE84 ACX84:ADA84 AMT84:AMW84 AWP84:AWS84 BGL84:BGO84 BQH84:BQK84 CAD84:CAG84 CJZ84:CKC84 CTV84:CTY84 DDR84:DDU84 DNN84:DNQ84 DXJ84:DXM84 EHF84:EHI84 ERB84:ERE84 FAX84:FBA84 FKT84:FKW84 FUP84:FUS84 GEL84:GEO84 GOH84:GOK84 GYD84:GYG84 HHZ84:HIC84 HRV84:HRY84 IBR84:IBU84 ILN84:ILQ84 IVJ84:IVM84 JFF84:JFI84 JPB84:JPE84 JYX84:JZA84 KIT84:KIW84 KSP84:KSS84 LCL84:LCO84 LMH84:LMK84 LWD84:LWG84 MFZ84:MGC84 MPV84:MPY84 MZR84:MZU84 NJN84:NJQ84 NTJ84:NTM84 ODF84:ODI84 ONB84:ONE84 OWX84:OXA84 PGT84:PGW84 PQP84:PQS84 QAL84:QAO84 QKH84:QKK84 QUD84:QUG84 RDZ84:REC84 RNV84:RNY84 RXR84:RXU84 SHN84:SHQ84 SRJ84:SRM84 TBF84:TBI84 TLB84:TLE84 TUX84:TVA84 UET84:UEW84 UOP84:UOS84 UYL84:UYO84 VIH84:VIK84 VSD84:VSG84 WBZ84:WCC84 WLV84:WLY84 WVR84:WVU84 J65619:M65619 JF65619:JI65619 TB65619:TE65619 ACX65619:ADA65619 AMT65619:AMW65619 AWP65619:AWS65619 BGL65619:BGO65619 BQH65619:BQK65619 CAD65619:CAG65619 CJZ65619:CKC65619 CTV65619:CTY65619 DDR65619:DDU65619 DNN65619:DNQ65619 DXJ65619:DXM65619 EHF65619:EHI65619 ERB65619:ERE65619 FAX65619:FBA65619 FKT65619:FKW65619 FUP65619:FUS65619 GEL65619:GEO65619 GOH65619:GOK65619 GYD65619:GYG65619 HHZ65619:HIC65619 HRV65619:HRY65619 IBR65619:IBU65619 ILN65619:ILQ65619 IVJ65619:IVM65619 JFF65619:JFI65619 JPB65619:JPE65619 JYX65619:JZA65619 KIT65619:KIW65619 KSP65619:KSS65619 LCL65619:LCO65619 LMH65619:LMK65619 LWD65619:LWG65619 MFZ65619:MGC65619 MPV65619:MPY65619 MZR65619:MZU65619 NJN65619:NJQ65619 NTJ65619:NTM65619 ODF65619:ODI65619 ONB65619:ONE65619 OWX65619:OXA65619 PGT65619:PGW65619 PQP65619:PQS65619 QAL65619:QAO65619 QKH65619:QKK65619 QUD65619:QUG65619 RDZ65619:REC65619 RNV65619:RNY65619 RXR65619:RXU65619 SHN65619:SHQ65619 SRJ65619:SRM65619 TBF65619:TBI65619 TLB65619:TLE65619 TUX65619:TVA65619 UET65619:UEW65619 UOP65619:UOS65619 UYL65619:UYO65619 VIH65619:VIK65619 VSD65619:VSG65619 WBZ65619:WCC65619 WLV65619:WLY65619 WVR65619:WVU65619 J131155:M131155 JF131155:JI131155 TB131155:TE131155 ACX131155:ADA131155 AMT131155:AMW131155 AWP131155:AWS131155 BGL131155:BGO131155 BQH131155:BQK131155 CAD131155:CAG131155 CJZ131155:CKC131155 CTV131155:CTY131155 DDR131155:DDU131155 DNN131155:DNQ131155 DXJ131155:DXM131155 EHF131155:EHI131155 ERB131155:ERE131155 FAX131155:FBA131155 FKT131155:FKW131155 FUP131155:FUS131155 GEL131155:GEO131155 GOH131155:GOK131155 GYD131155:GYG131155 HHZ131155:HIC131155 HRV131155:HRY131155 IBR131155:IBU131155 ILN131155:ILQ131155 IVJ131155:IVM131155 JFF131155:JFI131155 JPB131155:JPE131155 JYX131155:JZA131155 KIT131155:KIW131155 KSP131155:KSS131155 LCL131155:LCO131155 LMH131155:LMK131155 LWD131155:LWG131155 MFZ131155:MGC131155 MPV131155:MPY131155 MZR131155:MZU131155 NJN131155:NJQ131155 NTJ131155:NTM131155 ODF131155:ODI131155 ONB131155:ONE131155 OWX131155:OXA131155 PGT131155:PGW131155 PQP131155:PQS131155 QAL131155:QAO131155 QKH131155:QKK131155 QUD131155:QUG131155 RDZ131155:REC131155 RNV131155:RNY131155 RXR131155:RXU131155 SHN131155:SHQ131155 SRJ131155:SRM131155 TBF131155:TBI131155 TLB131155:TLE131155 TUX131155:TVA131155 UET131155:UEW131155 UOP131155:UOS131155 UYL131155:UYO131155 VIH131155:VIK131155 VSD131155:VSG131155 WBZ131155:WCC131155 WLV131155:WLY131155 WVR131155:WVU131155 J196691:M196691 JF196691:JI196691 TB196691:TE196691 ACX196691:ADA196691 AMT196691:AMW196691 AWP196691:AWS196691 BGL196691:BGO196691 BQH196691:BQK196691 CAD196691:CAG196691 CJZ196691:CKC196691 CTV196691:CTY196691 DDR196691:DDU196691 DNN196691:DNQ196691 DXJ196691:DXM196691 EHF196691:EHI196691 ERB196691:ERE196691 FAX196691:FBA196691 FKT196691:FKW196691 FUP196691:FUS196691 GEL196691:GEO196691 GOH196691:GOK196691 GYD196691:GYG196691 HHZ196691:HIC196691 HRV196691:HRY196691 IBR196691:IBU196691 ILN196691:ILQ196691 IVJ196691:IVM196691 JFF196691:JFI196691 JPB196691:JPE196691 JYX196691:JZA196691 KIT196691:KIW196691 KSP196691:KSS196691 LCL196691:LCO196691 LMH196691:LMK196691 LWD196691:LWG196691 MFZ196691:MGC196691 MPV196691:MPY196691 MZR196691:MZU196691 NJN196691:NJQ196691 NTJ196691:NTM196691 ODF196691:ODI196691 ONB196691:ONE196691 OWX196691:OXA196691 PGT196691:PGW196691 PQP196691:PQS196691 QAL196691:QAO196691 QKH196691:QKK196691 QUD196691:QUG196691 RDZ196691:REC196691 RNV196691:RNY196691 RXR196691:RXU196691 SHN196691:SHQ196691 SRJ196691:SRM196691 TBF196691:TBI196691 TLB196691:TLE196691 TUX196691:TVA196691 UET196691:UEW196691 UOP196691:UOS196691 UYL196691:UYO196691 VIH196691:VIK196691 VSD196691:VSG196691 WBZ196691:WCC196691 WLV196691:WLY196691 WVR196691:WVU196691 J262227:M262227 JF262227:JI262227 TB262227:TE262227 ACX262227:ADA262227 AMT262227:AMW262227 AWP262227:AWS262227 BGL262227:BGO262227 BQH262227:BQK262227 CAD262227:CAG262227 CJZ262227:CKC262227 CTV262227:CTY262227 DDR262227:DDU262227 DNN262227:DNQ262227 DXJ262227:DXM262227 EHF262227:EHI262227 ERB262227:ERE262227 FAX262227:FBA262227 FKT262227:FKW262227 FUP262227:FUS262227 GEL262227:GEO262227 GOH262227:GOK262227 GYD262227:GYG262227 HHZ262227:HIC262227 HRV262227:HRY262227 IBR262227:IBU262227 ILN262227:ILQ262227 IVJ262227:IVM262227 JFF262227:JFI262227 JPB262227:JPE262227 JYX262227:JZA262227 KIT262227:KIW262227 KSP262227:KSS262227 LCL262227:LCO262227 LMH262227:LMK262227 LWD262227:LWG262227 MFZ262227:MGC262227 MPV262227:MPY262227 MZR262227:MZU262227 NJN262227:NJQ262227 NTJ262227:NTM262227 ODF262227:ODI262227 ONB262227:ONE262227 OWX262227:OXA262227 PGT262227:PGW262227 PQP262227:PQS262227 QAL262227:QAO262227 QKH262227:QKK262227 QUD262227:QUG262227 RDZ262227:REC262227 RNV262227:RNY262227 RXR262227:RXU262227 SHN262227:SHQ262227 SRJ262227:SRM262227 TBF262227:TBI262227 TLB262227:TLE262227 TUX262227:TVA262227 UET262227:UEW262227 UOP262227:UOS262227 UYL262227:UYO262227 VIH262227:VIK262227 VSD262227:VSG262227 WBZ262227:WCC262227 WLV262227:WLY262227 WVR262227:WVU262227 J327763:M327763 JF327763:JI327763 TB327763:TE327763 ACX327763:ADA327763 AMT327763:AMW327763 AWP327763:AWS327763 BGL327763:BGO327763 BQH327763:BQK327763 CAD327763:CAG327763 CJZ327763:CKC327763 CTV327763:CTY327763 DDR327763:DDU327763 DNN327763:DNQ327763 DXJ327763:DXM327763 EHF327763:EHI327763 ERB327763:ERE327763 FAX327763:FBA327763 FKT327763:FKW327763 FUP327763:FUS327763 GEL327763:GEO327763 GOH327763:GOK327763 GYD327763:GYG327763 HHZ327763:HIC327763 HRV327763:HRY327763 IBR327763:IBU327763 ILN327763:ILQ327763 IVJ327763:IVM327763 JFF327763:JFI327763 JPB327763:JPE327763 JYX327763:JZA327763 KIT327763:KIW327763 KSP327763:KSS327763 LCL327763:LCO327763 LMH327763:LMK327763 LWD327763:LWG327763 MFZ327763:MGC327763 MPV327763:MPY327763 MZR327763:MZU327763 NJN327763:NJQ327763 NTJ327763:NTM327763 ODF327763:ODI327763 ONB327763:ONE327763 OWX327763:OXA327763 PGT327763:PGW327763 PQP327763:PQS327763 QAL327763:QAO327763 QKH327763:QKK327763 QUD327763:QUG327763 RDZ327763:REC327763 RNV327763:RNY327763 RXR327763:RXU327763 SHN327763:SHQ327763 SRJ327763:SRM327763 TBF327763:TBI327763 TLB327763:TLE327763 TUX327763:TVA327763 UET327763:UEW327763 UOP327763:UOS327763 UYL327763:UYO327763 VIH327763:VIK327763 VSD327763:VSG327763 WBZ327763:WCC327763 WLV327763:WLY327763 WVR327763:WVU327763 J393299:M393299 JF393299:JI393299 TB393299:TE393299 ACX393299:ADA393299 AMT393299:AMW393299 AWP393299:AWS393299 BGL393299:BGO393299 BQH393299:BQK393299 CAD393299:CAG393299 CJZ393299:CKC393299 CTV393299:CTY393299 DDR393299:DDU393299 DNN393299:DNQ393299 DXJ393299:DXM393299 EHF393299:EHI393299 ERB393299:ERE393299 FAX393299:FBA393299 FKT393299:FKW393299 FUP393299:FUS393299 GEL393299:GEO393299 GOH393299:GOK393299 GYD393299:GYG393299 HHZ393299:HIC393299 HRV393299:HRY393299 IBR393299:IBU393299 ILN393299:ILQ393299 IVJ393299:IVM393299 JFF393299:JFI393299 JPB393299:JPE393299 JYX393299:JZA393299 KIT393299:KIW393299 KSP393299:KSS393299 LCL393299:LCO393299 LMH393299:LMK393299 LWD393299:LWG393299 MFZ393299:MGC393299 MPV393299:MPY393299 MZR393299:MZU393299 NJN393299:NJQ393299 NTJ393299:NTM393299 ODF393299:ODI393299 ONB393299:ONE393299 OWX393299:OXA393299 PGT393299:PGW393299 PQP393299:PQS393299 QAL393299:QAO393299 QKH393299:QKK393299 QUD393299:QUG393299 RDZ393299:REC393299 RNV393299:RNY393299 RXR393299:RXU393299 SHN393299:SHQ393299 SRJ393299:SRM393299 TBF393299:TBI393299 TLB393299:TLE393299 TUX393299:TVA393299 UET393299:UEW393299 UOP393299:UOS393299 UYL393299:UYO393299 VIH393299:VIK393299 VSD393299:VSG393299 WBZ393299:WCC393299 WLV393299:WLY393299 WVR393299:WVU393299 J458835:M458835 JF458835:JI458835 TB458835:TE458835 ACX458835:ADA458835 AMT458835:AMW458835 AWP458835:AWS458835 BGL458835:BGO458835 BQH458835:BQK458835 CAD458835:CAG458835 CJZ458835:CKC458835 CTV458835:CTY458835 DDR458835:DDU458835 DNN458835:DNQ458835 DXJ458835:DXM458835 EHF458835:EHI458835 ERB458835:ERE458835 FAX458835:FBA458835 FKT458835:FKW458835 FUP458835:FUS458835 GEL458835:GEO458835 GOH458835:GOK458835 GYD458835:GYG458835 HHZ458835:HIC458835 HRV458835:HRY458835 IBR458835:IBU458835 ILN458835:ILQ458835 IVJ458835:IVM458835 JFF458835:JFI458835 JPB458835:JPE458835 JYX458835:JZA458835 KIT458835:KIW458835 KSP458835:KSS458835 LCL458835:LCO458835 LMH458835:LMK458835 LWD458835:LWG458835 MFZ458835:MGC458835 MPV458835:MPY458835 MZR458835:MZU458835 NJN458835:NJQ458835 NTJ458835:NTM458835 ODF458835:ODI458835 ONB458835:ONE458835 OWX458835:OXA458835 PGT458835:PGW458835 PQP458835:PQS458835 QAL458835:QAO458835 QKH458835:QKK458835 QUD458835:QUG458835 RDZ458835:REC458835 RNV458835:RNY458835 RXR458835:RXU458835 SHN458835:SHQ458835 SRJ458835:SRM458835 TBF458835:TBI458835 TLB458835:TLE458835 TUX458835:TVA458835 UET458835:UEW458835 UOP458835:UOS458835 UYL458835:UYO458835 VIH458835:VIK458835 VSD458835:VSG458835 WBZ458835:WCC458835 WLV458835:WLY458835 WVR458835:WVU458835 J524371:M524371 JF524371:JI524371 TB524371:TE524371 ACX524371:ADA524371 AMT524371:AMW524371 AWP524371:AWS524371 BGL524371:BGO524371 BQH524371:BQK524371 CAD524371:CAG524371 CJZ524371:CKC524371 CTV524371:CTY524371 DDR524371:DDU524371 DNN524371:DNQ524371 DXJ524371:DXM524371 EHF524371:EHI524371 ERB524371:ERE524371 FAX524371:FBA524371 FKT524371:FKW524371 FUP524371:FUS524371 GEL524371:GEO524371 GOH524371:GOK524371 GYD524371:GYG524371 HHZ524371:HIC524371 HRV524371:HRY524371 IBR524371:IBU524371 ILN524371:ILQ524371 IVJ524371:IVM524371 JFF524371:JFI524371 JPB524371:JPE524371 JYX524371:JZA524371 KIT524371:KIW524371 KSP524371:KSS524371 LCL524371:LCO524371 LMH524371:LMK524371 LWD524371:LWG524371 MFZ524371:MGC524371 MPV524371:MPY524371 MZR524371:MZU524371 NJN524371:NJQ524371 NTJ524371:NTM524371 ODF524371:ODI524371 ONB524371:ONE524371 OWX524371:OXA524371 PGT524371:PGW524371 PQP524371:PQS524371 QAL524371:QAO524371 QKH524371:QKK524371 QUD524371:QUG524371 RDZ524371:REC524371 RNV524371:RNY524371 RXR524371:RXU524371 SHN524371:SHQ524371 SRJ524371:SRM524371 TBF524371:TBI524371 TLB524371:TLE524371 TUX524371:TVA524371 UET524371:UEW524371 UOP524371:UOS524371 UYL524371:UYO524371 VIH524371:VIK524371 VSD524371:VSG524371 WBZ524371:WCC524371 WLV524371:WLY524371 WVR524371:WVU524371 J589907:M589907 JF589907:JI589907 TB589907:TE589907 ACX589907:ADA589907 AMT589907:AMW589907 AWP589907:AWS589907 BGL589907:BGO589907 BQH589907:BQK589907 CAD589907:CAG589907 CJZ589907:CKC589907 CTV589907:CTY589907 DDR589907:DDU589907 DNN589907:DNQ589907 DXJ589907:DXM589907 EHF589907:EHI589907 ERB589907:ERE589907 FAX589907:FBA589907 FKT589907:FKW589907 FUP589907:FUS589907 GEL589907:GEO589907 GOH589907:GOK589907 GYD589907:GYG589907 HHZ589907:HIC589907 HRV589907:HRY589907 IBR589907:IBU589907 ILN589907:ILQ589907 IVJ589907:IVM589907 JFF589907:JFI589907 JPB589907:JPE589907 JYX589907:JZA589907 KIT589907:KIW589907 KSP589907:KSS589907 LCL589907:LCO589907 LMH589907:LMK589907 LWD589907:LWG589907 MFZ589907:MGC589907 MPV589907:MPY589907 MZR589907:MZU589907 NJN589907:NJQ589907 NTJ589907:NTM589907 ODF589907:ODI589907 ONB589907:ONE589907 OWX589907:OXA589907 PGT589907:PGW589907 PQP589907:PQS589907 QAL589907:QAO589907 QKH589907:QKK589907 QUD589907:QUG589907 RDZ589907:REC589907 RNV589907:RNY589907 RXR589907:RXU589907 SHN589907:SHQ589907 SRJ589907:SRM589907 TBF589907:TBI589907 TLB589907:TLE589907 TUX589907:TVA589907 UET589907:UEW589907 UOP589907:UOS589907 UYL589907:UYO589907 VIH589907:VIK589907 VSD589907:VSG589907 WBZ589907:WCC589907 WLV589907:WLY589907 WVR589907:WVU589907 J655443:M655443 JF655443:JI655443 TB655443:TE655443 ACX655443:ADA655443 AMT655443:AMW655443 AWP655443:AWS655443 BGL655443:BGO655443 BQH655443:BQK655443 CAD655443:CAG655443 CJZ655443:CKC655443 CTV655443:CTY655443 DDR655443:DDU655443 DNN655443:DNQ655443 DXJ655443:DXM655443 EHF655443:EHI655443 ERB655443:ERE655443 FAX655443:FBA655443 FKT655443:FKW655443 FUP655443:FUS655443 GEL655443:GEO655443 GOH655443:GOK655443 GYD655443:GYG655443 HHZ655443:HIC655443 HRV655443:HRY655443 IBR655443:IBU655443 ILN655443:ILQ655443 IVJ655443:IVM655443 JFF655443:JFI655443 JPB655443:JPE655443 JYX655443:JZA655443 KIT655443:KIW655443 KSP655443:KSS655443 LCL655443:LCO655443 LMH655443:LMK655443 LWD655443:LWG655443 MFZ655443:MGC655443 MPV655443:MPY655443 MZR655443:MZU655443 NJN655443:NJQ655443 NTJ655443:NTM655443 ODF655443:ODI655443 ONB655443:ONE655443 OWX655443:OXA655443 PGT655443:PGW655443 PQP655443:PQS655443 QAL655443:QAO655443 QKH655443:QKK655443 QUD655443:QUG655443 RDZ655443:REC655443 RNV655443:RNY655443 RXR655443:RXU655443 SHN655443:SHQ655443 SRJ655443:SRM655443 TBF655443:TBI655443 TLB655443:TLE655443 TUX655443:TVA655443 UET655443:UEW655443 UOP655443:UOS655443 UYL655443:UYO655443 VIH655443:VIK655443 VSD655443:VSG655443 WBZ655443:WCC655443 WLV655443:WLY655443 WVR655443:WVU655443 J720979:M720979 JF720979:JI720979 TB720979:TE720979 ACX720979:ADA720979 AMT720979:AMW720979 AWP720979:AWS720979 BGL720979:BGO720979 BQH720979:BQK720979 CAD720979:CAG720979 CJZ720979:CKC720979 CTV720979:CTY720979 DDR720979:DDU720979 DNN720979:DNQ720979 DXJ720979:DXM720979 EHF720979:EHI720979 ERB720979:ERE720979 FAX720979:FBA720979 FKT720979:FKW720979 FUP720979:FUS720979 GEL720979:GEO720979 GOH720979:GOK720979 GYD720979:GYG720979 HHZ720979:HIC720979 HRV720979:HRY720979 IBR720979:IBU720979 ILN720979:ILQ720979 IVJ720979:IVM720979 JFF720979:JFI720979 JPB720979:JPE720979 JYX720979:JZA720979 KIT720979:KIW720979 KSP720979:KSS720979 LCL720979:LCO720979 LMH720979:LMK720979 LWD720979:LWG720979 MFZ720979:MGC720979 MPV720979:MPY720979 MZR720979:MZU720979 NJN720979:NJQ720979 NTJ720979:NTM720979 ODF720979:ODI720979 ONB720979:ONE720979 OWX720979:OXA720979 PGT720979:PGW720979 PQP720979:PQS720979 QAL720979:QAO720979 QKH720979:QKK720979 QUD720979:QUG720979 RDZ720979:REC720979 RNV720979:RNY720979 RXR720979:RXU720979 SHN720979:SHQ720979 SRJ720979:SRM720979 TBF720979:TBI720979 TLB720979:TLE720979 TUX720979:TVA720979 UET720979:UEW720979 UOP720979:UOS720979 UYL720979:UYO720979 VIH720979:VIK720979 VSD720979:VSG720979 WBZ720979:WCC720979 WLV720979:WLY720979 WVR720979:WVU720979 J786515:M786515 JF786515:JI786515 TB786515:TE786515 ACX786515:ADA786515 AMT786515:AMW786515 AWP786515:AWS786515 BGL786515:BGO786515 BQH786515:BQK786515 CAD786515:CAG786515 CJZ786515:CKC786515 CTV786515:CTY786515 DDR786515:DDU786515 DNN786515:DNQ786515 DXJ786515:DXM786515 EHF786515:EHI786515 ERB786515:ERE786515 FAX786515:FBA786515 FKT786515:FKW786515 FUP786515:FUS786515 GEL786515:GEO786515 GOH786515:GOK786515 GYD786515:GYG786515 HHZ786515:HIC786515 HRV786515:HRY786515 IBR786515:IBU786515 ILN786515:ILQ786515 IVJ786515:IVM786515 JFF786515:JFI786515 JPB786515:JPE786515 JYX786515:JZA786515 KIT786515:KIW786515 KSP786515:KSS786515 LCL786515:LCO786515 LMH786515:LMK786515 LWD786515:LWG786515 MFZ786515:MGC786515 MPV786515:MPY786515 MZR786515:MZU786515 NJN786515:NJQ786515 NTJ786515:NTM786515 ODF786515:ODI786515 ONB786515:ONE786515 OWX786515:OXA786515 PGT786515:PGW786515 PQP786515:PQS786515 QAL786515:QAO786515 QKH786515:QKK786515 QUD786515:QUG786515 RDZ786515:REC786515 RNV786515:RNY786515 RXR786515:RXU786515 SHN786515:SHQ786515 SRJ786515:SRM786515 TBF786515:TBI786515 TLB786515:TLE786515 TUX786515:TVA786515 UET786515:UEW786515 UOP786515:UOS786515 UYL786515:UYO786515 VIH786515:VIK786515 VSD786515:VSG786515 WBZ786515:WCC786515 WLV786515:WLY786515 WVR786515:WVU786515 J852051:M852051 JF852051:JI852051 TB852051:TE852051 ACX852051:ADA852051 AMT852051:AMW852051 AWP852051:AWS852051 BGL852051:BGO852051 BQH852051:BQK852051 CAD852051:CAG852051 CJZ852051:CKC852051 CTV852051:CTY852051 DDR852051:DDU852051 DNN852051:DNQ852051 DXJ852051:DXM852051 EHF852051:EHI852051 ERB852051:ERE852051 FAX852051:FBA852051 FKT852051:FKW852051 FUP852051:FUS852051 GEL852051:GEO852051 GOH852051:GOK852051 GYD852051:GYG852051 HHZ852051:HIC852051 HRV852051:HRY852051 IBR852051:IBU852051 ILN852051:ILQ852051 IVJ852051:IVM852051 JFF852051:JFI852051 JPB852051:JPE852051 JYX852051:JZA852051 KIT852051:KIW852051 KSP852051:KSS852051 LCL852051:LCO852051 LMH852051:LMK852051 LWD852051:LWG852051 MFZ852051:MGC852051 MPV852051:MPY852051 MZR852051:MZU852051 NJN852051:NJQ852051 NTJ852051:NTM852051 ODF852051:ODI852051 ONB852051:ONE852051 OWX852051:OXA852051 PGT852051:PGW852051 PQP852051:PQS852051 QAL852051:QAO852051 QKH852051:QKK852051 QUD852051:QUG852051 RDZ852051:REC852051 RNV852051:RNY852051 RXR852051:RXU852051 SHN852051:SHQ852051 SRJ852051:SRM852051 TBF852051:TBI852051 TLB852051:TLE852051 TUX852051:TVA852051 UET852051:UEW852051 UOP852051:UOS852051 UYL852051:UYO852051 VIH852051:VIK852051 VSD852051:VSG852051 WBZ852051:WCC852051 WLV852051:WLY852051 WVR852051:WVU852051 J917587:M917587 JF917587:JI917587 TB917587:TE917587 ACX917587:ADA917587 AMT917587:AMW917587 AWP917587:AWS917587 BGL917587:BGO917587 BQH917587:BQK917587 CAD917587:CAG917587 CJZ917587:CKC917587 CTV917587:CTY917587 DDR917587:DDU917587 DNN917587:DNQ917587 DXJ917587:DXM917587 EHF917587:EHI917587 ERB917587:ERE917587 FAX917587:FBA917587 FKT917587:FKW917587 FUP917587:FUS917587 GEL917587:GEO917587 GOH917587:GOK917587 GYD917587:GYG917587 HHZ917587:HIC917587 HRV917587:HRY917587 IBR917587:IBU917587 ILN917587:ILQ917587 IVJ917587:IVM917587 JFF917587:JFI917587 JPB917587:JPE917587 JYX917587:JZA917587 KIT917587:KIW917587 KSP917587:KSS917587 LCL917587:LCO917587 LMH917587:LMK917587 LWD917587:LWG917587 MFZ917587:MGC917587 MPV917587:MPY917587 MZR917587:MZU917587 NJN917587:NJQ917587 NTJ917587:NTM917587 ODF917587:ODI917587 ONB917587:ONE917587 OWX917587:OXA917587 PGT917587:PGW917587 PQP917587:PQS917587 QAL917587:QAO917587 QKH917587:QKK917587 QUD917587:QUG917587 RDZ917587:REC917587 RNV917587:RNY917587 RXR917587:RXU917587 SHN917587:SHQ917587 SRJ917587:SRM917587 TBF917587:TBI917587 TLB917587:TLE917587 TUX917587:TVA917587 UET917587:UEW917587 UOP917587:UOS917587 UYL917587:UYO917587 VIH917587:VIK917587 VSD917587:VSG917587 WBZ917587:WCC917587 WLV917587:WLY917587 WVR917587:WVU917587 J983123:M983123 JF983123:JI983123 TB983123:TE983123 ACX983123:ADA983123 AMT983123:AMW983123 AWP983123:AWS983123 BGL983123:BGO983123 BQH983123:BQK983123 CAD983123:CAG983123 CJZ983123:CKC983123 CTV983123:CTY983123 DDR983123:DDU983123 DNN983123:DNQ983123 DXJ983123:DXM983123 EHF983123:EHI983123 ERB983123:ERE983123 FAX983123:FBA983123 FKT983123:FKW983123 FUP983123:FUS983123 GEL983123:GEO983123 GOH983123:GOK983123 GYD983123:GYG983123 HHZ983123:HIC983123 HRV983123:HRY983123 IBR983123:IBU983123 ILN983123:ILQ983123 IVJ983123:IVM983123 JFF983123:JFI983123 JPB983123:JPE983123 JYX983123:JZA983123 KIT983123:KIW983123 KSP983123:KSS983123 LCL983123:LCO983123 LMH983123:LMK983123 LWD983123:LWG983123 MFZ983123:MGC983123 MPV983123:MPY983123 MZR983123:MZU983123 NJN983123:NJQ983123 NTJ983123:NTM983123 ODF983123:ODI983123 ONB983123:ONE983123 OWX983123:OXA983123 PGT983123:PGW983123 PQP983123:PQS983123 QAL983123:QAO983123 QKH983123:QKK983123 QUD983123:QUG983123 RDZ983123:REC983123 RNV983123:RNY983123 RXR983123:RXU983123 SHN983123:SHQ983123 SRJ983123:SRM983123 TBF983123:TBI983123 TLB983123:TLE983123 TUX983123:TVA983123 UET983123:UEW983123 UOP983123:UOS983123 UYL983123:UYO983123 VIH983123:VIK983123 VSD983123:VSG983123 WBZ983123:WCC983123 WLV983123:WLY983123 WVR983123:WVU983123 J92:M92 JF92:JI92 TB92:TE92 ACX92:ADA92 AMT92:AMW92 AWP92:AWS92 BGL92:BGO92 BQH92:BQK92 CAD92:CAG92 CJZ92:CKC92 CTV92:CTY92 DDR92:DDU92 DNN92:DNQ92 DXJ92:DXM92 EHF92:EHI92 ERB92:ERE92 FAX92:FBA92 FKT92:FKW92 FUP92:FUS92 GEL92:GEO92 GOH92:GOK92 GYD92:GYG92 HHZ92:HIC92 HRV92:HRY92 IBR92:IBU92 ILN92:ILQ92 IVJ92:IVM92 JFF92:JFI92 JPB92:JPE92 JYX92:JZA92 KIT92:KIW92 KSP92:KSS92 LCL92:LCO92 LMH92:LMK92 LWD92:LWG92 MFZ92:MGC92 MPV92:MPY92 MZR92:MZU92 NJN92:NJQ92 NTJ92:NTM92 ODF92:ODI92 ONB92:ONE92 OWX92:OXA92 PGT92:PGW92 PQP92:PQS92 QAL92:QAO92 QKH92:QKK92 QUD92:QUG92 RDZ92:REC92 RNV92:RNY92 RXR92:RXU92 SHN92:SHQ92 SRJ92:SRM92 TBF92:TBI92 TLB92:TLE92 TUX92:TVA92 UET92:UEW92 UOP92:UOS92 UYL92:UYO92 VIH92:VIK92 VSD92:VSG92 WBZ92:WCC92 WLV92:WLY92 WVR92:WVU92 J65627:M65627 JF65627:JI65627 TB65627:TE65627 ACX65627:ADA65627 AMT65627:AMW65627 AWP65627:AWS65627 BGL65627:BGO65627 BQH65627:BQK65627 CAD65627:CAG65627 CJZ65627:CKC65627 CTV65627:CTY65627 DDR65627:DDU65627 DNN65627:DNQ65627 DXJ65627:DXM65627 EHF65627:EHI65627 ERB65627:ERE65627 FAX65627:FBA65627 FKT65627:FKW65627 FUP65627:FUS65627 GEL65627:GEO65627 GOH65627:GOK65627 GYD65627:GYG65627 HHZ65627:HIC65627 HRV65627:HRY65627 IBR65627:IBU65627 ILN65627:ILQ65627 IVJ65627:IVM65627 JFF65627:JFI65627 JPB65627:JPE65627 JYX65627:JZA65627 KIT65627:KIW65627 KSP65627:KSS65627 LCL65627:LCO65627 LMH65627:LMK65627 LWD65627:LWG65627 MFZ65627:MGC65627 MPV65627:MPY65627 MZR65627:MZU65627 NJN65627:NJQ65627 NTJ65627:NTM65627 ODF65627:ODI65627 ONB65627:ONE65627 OWX65627:OXA65627 PGT65627:PGW65627 PQP65627:PQS65627 QAL65627:QAO65627 QKH65627:QKK65627 QUD65627:QUG65627 RDZ65627:REC65627 RNV65627:RNY65627 RXR65627:RXU65627 SHN65627:SHQ65627 SRJ65627:SRM65627 TBF65627:TBI65627 TLB65627:TLE65627 TUX65627:TVA65627 UET65627:UEW65627 UOP65627:UOS65627 UYL65627:UYO65627 VIH65627:VIK65627 VSD65627:VSG65627 WBZ65627:WCC65627 WLV65627:WLY65627 WVR65627:WVU65627 J131163:M131163 JF131163:JI131163 TB131163:TE131163 ACX131163:ADA131163 AMT131163:AMW131163 AWP131163:AWS131163 BGL131163:BGO131163 BQH131163:BQK131163 CAD131163:CAG131163 CJZ131163:CKC131163 CTV131163:CTY131163 DDR131163:DDU131163 DNN131163:DNQ131163 DXJ131163:DXM131163 EHF131163:EHI131163 ERB131163:ERE131163 FAX131163:FBA131163 FKT131163:FKW131163 FUP131163:FUS131163 GEL131163:GEO131163 GOH131163:GOK131163 GYD131163:GYG131163 HHZ131163:HIC131163 HRV131163:HRY131163 IBR131163:IBU131163 ILN131163:ILQ131163 IVJ131163:IVM131163 JFF131163:JFI131163 JPB131163:JPE131163 JYX131163:JZA131163 KIT131163:KIW131163 KSP131163:KSS131163 LCL131163:LCO131163 LMH131163:LMK131163 LWD131163:LWG131163 MFZ131163:MGC131163 MPV131163:MPY131163 MZR131163:MZU131163 NJN131163:NJQ131163 NTJ131163:NTM131163 ODF131163:ODI131163 ONB131163:ONE131163 OWX131163:OXA131163 PGT131163:PGW131163 PQP131163:PQS131163 QAL131163:QAO131163 QKH131163:QKK131163 QUD131163:QUG131163 RDZ131163:REC131163 RNV131163:RNY131163 RXR131163:RXU131163 SHN131163:SHQ131163 SRJ131163:SRM131163 TBF131163:TBI131163 TLB131163:TLE131163 TUX131163:TVA131163 UET131163:UEW131163 UOP131163:UOS131163 UYL131163:UYO131163 VIH131163:VIK131163 VSD131163:VSG131163 WBZ131163:WCC131163 WLV131163:WLY131163 WVR131163:WVU131163 J196699:M196699 JF196699:JI196699 TB196699:TE196699 ACX196699:ADA196699 AMT196699:AMW196699 AWP196699:AWS196699 BGL196699:BGO196699 BQH196699:BQK196699 CAD196699:CAG196699 CJZ196699:CKC196699 CTV196699:CTY196699 DDR196699:DDU196699 DNN196699:DNQ196699 DXJ196699:DXM196699 EHF196699:EHI196699 ERB196699:ERE196699 FAX196699:FBA196699 FKT196699:FKW196699 FUP196699:FUS196699 GEL196699:GEO196699 GOH196699:GOK196699 GYD196699:GYG196699 HHZ196699:HIC196699 HRV196699:HRY196699 IBR196699:IBU196699 ILN196699:ILQ196699 IVJ196699:IVM196699 JFF196699:JFI196699 JPB196699:JPE196699 JYX196699:JZA196699 KIT196699:KIW196699 KSP196699:KSS196699 LCL196699:LCO196699 LMH196699:LMK196699 LWD196699:LWG196699 MFZ196699:MGC196699 MPV196699:MPY196699 MZR196699:MZU196699 NJN196699:NJQ196699 NTJ196699:NTM196699 ODF196699:ODI196699 ONB196699:ONE196699 OWX196699:OXA196699 PGT196699:PGW196699 PQP196699:PQS196699 QAL196699:QAO196699 QKH196699:QKK196699 QUD196699:QUG196699 RDZ196699:REC196699 RNV196699:RNY196699 RXR196699:RXU196699 SHN196699:SHQ196699 SRJ196699:SRM196699 TBF196699:TBI196699 TLB196699:TLE196699 TUX196699:TVA196699 UET196699:UEW196699 UOP196699:UOS196699 UYL196699:UYO196699 VIH196699:VIK196699 VSD196699:VSG196699 WBZ196699:WCC196699 WLV196699:WLY196699 WVR196699:WVU196699 J262235:M262235 JF262235:JI262235 TB262235:TE262235 ACX262235:ADA262235 AMT262235:AMW262235 AWP262235:AWS262235 BGL262235:BGO262235 BQH262235:BQK262235 CAD262235:CAG262235 CJZ262235:CKC262235 CTV262235:CTY262235 DDR262235:DDU262235 DNN262235:DNQ262235 DXJ262235:DXM262235 EHF262235:EHI262235 ERB262235:ERE262235 FAX262235:FBA262235 FKT262235:FKW262235 FUP262235:FUS262235 GEL262235:GEO262235 GOH262235:GOK262235 GYD262235:GYG262235 HHZ262235:HIC262235 HRV262235:HRY262235 IBR262235:IBU262235 ILN262235:ILQ262235 IVJ262235:IVM262235 JFF262235:JFI262235 JPB262235:JPE262235 JYX262235:JZA262235 KIT262235:KIW262235 KSP262235:KSS262235 LCL262235:LCO262235 LMH262235:LMK262235 LWD262235:LWG262235 MFZ262235:MGC262235 MPV262235:MPY262235 MZR262235:MZU262235 NJN262235:NJQ262235 NTJ262235:NTM262235 ODF262235:ODI262235 ONB262235:ONE262235 OWX262235:OXA262235 PGT262235:PGW262235 PQP262235:PQS262235 QAL262235:QAO262235 QKH262235:QKK262235 QUD262235:QUG262235 RDZ262235:REC262235 RNV262235:RNY262235 RXR262235:RXU262235 SHN262235:SHQ262235 SRJ262235:SRM262235 TBF262235:TBI262235 TLB262235:TLE262235 TUX262235:TVA262235 UET262235:UEW262235 UOP262235:UOS262235 UYL262235:UYO262235 VIH262235:VIK262235 VSD262235:VSG262235 WBZ262235:WCC262235 WLV262235:WLY262235 WVR262235:WVU262235 J327771:M327771 JF327771:JI327771 TB327771:TE327771 ACX327771:ADA327771 AMT327771:AMW327771 AWP327771:AWS327771 BGL327771:BGO327771 BQH327771:BQK327771 CAD327771:CAG327771 CJZ327771:CKC327771 CTV327771:CTY327771 DDR327771:DDU327771 DNN327771:DNQ327771 DXJ327771:DXM327771 EHF327771:EHI327771 ERB327771:ERE327771 FAX327771:FBA327771 FKT327771:FKW327771 FUP327771:FUS327771 GEL327771:GEO327771 GOH327771:GOK327771 GYD327771:GYG327771 HHZ327771:HIC327771 HRV327771:HRY327771 IBR327771:IBU327771 ILN327771:ILQ327771 IVJ327771:IVM327771 JFF327771:JFI327771 JPB327771:JPE327771 JYX327771:JZA327771 KIT327771:KIW327771 KSP327771:KSS327771 LCL327771:LCO327771 LMH327771:LMK327771 LWD327771:LWG327771 MFZ327771:MGC327771 MPV327771:MPY327771 MZR327771:MZU327771 NJN327771:NJQ327771 NTJ327771:NTM327771 ODF327771:ODI327771 ONB327771:ONE327771 OWX327771:OXA327771 PGT327771:PGW327771 PQP327771:PQS327771 QAL327771:QAO327771 QKH327771:QKK327771 QUD327771:QUG327771 RDZ327771:REC327771 RNV327771:RNY327771 RXR327771:RXU327771 SHN327771:SHQ327771 SRJ327771:SRM327771 TBF327771:TBI327771 TLB327771:TLE327771 TUX327771:TVA327771 UET327771:UEW327771 UOP327771:UOS327771 UYL327771:UYO327771 VIH327771:VIK327771 VSD327771:VSG327771 WBZ327771:WCC327771 WLV327771:WLY327771 WVR327771:WVU327771 J393307:M393307 JF393307:JI393307 TB393307:TE393307 ACX393307:ADA393307 AMT393307:AMW393307 AWP393307:AWS393307 BGL393307:BGO393307 BQH393307:BQK393307 CAD393307:CAG393307 CJZ393307:CKC393307 CTV393307:CTY393307 DDR393307:DDU393307 DNN393307:DNQ393307 DXJ393307:DXM393307 EHF393307:EHI393307 ERB393307:ERE393307 FAX393307:FBA393307 FKT393307:FKW393307 FUP393307:FUS393307 GEL393307:GEO393307 GOH393307:GOK393307 GYD393307:GYG393307 HHZ393307:HIC393307 HRV393307:HRY393307 IBR393307:IBU393307 ILN393307:ILQ393307 IVJ393307:IVM393307 JFF393307:JFI393307 JPB393307:JPE393307 JYX393307:JZA393307 KIT393307:KIW393307 KSP393307:KSS393307 LCL393307:LCO393307 LMH393307:LMK393307 LWD393307:LWG393307 MFZ393307:MGC393307 MPV393307:MPY393307 MZR393307:MZU393307 NJN393307:NJQ393307 NTJ393307:NTM393307 ODF393307:ODI393307 ONB393307:ONE393307 OWX393307:OXA393307 PGT393307:PGW393307 PQP393307:PQS393307 QAL393307:QAO393307 QKH393307:QKK393307 QUD393307:QUG393307 RDZ393307:REC393307 RNV393307:RNY393307 RXR393307:RXU393307 SHN393307:SHQ393307 SRJ393307:SRM393307 TBF393307:TBI393307 TLB393307:TLE393307 TUX393307:TVA393307 UET393307:UEW393307 UOP393307:UOS393307 UYL393307:UYO393307 VIH393307:VIK393307 VSD393307:VSG393307 WBZ393307:WCC393307 WLV393307:WLY393307 WVR393307:WVU393307 J458843:M458843 JF458843:JI458843 TB458843:TE458843 ACX458843:ADA458843 AMT458843:AMW458843 AWP458843:AWS458843 BGL458843:BGO458843 BQH458843:BQK458843 CAD458843:CAG458843 CJZ458843:CKC458843 CTV458843:CTY458843 DDR458843:DDU458843 DNN458843:DNQ458843 DXJ458843:DXM458843 EHF458843:EHI458843 ERB458843:ERE458843 FAX458843:FBA458843 FKT458843:FKW458843 FUP458843:FUS458843 GEL458843:GEO458843 GOH458843:GOK458843 GYD458843:GYG458843 HHZ458843:HIC458843 HRV458843:HRY458843 IBR458843:IBU458843 ILN458843:ILQ458843 IVJ458843:IVM458843 JFF458843:JFI458843 JPB458843:JPE458843 JYX458843:JZA458843 KIT458843:KIW458843 KSP458843:KSS458843 LCL458843:LCO458843 LMH458843:LMK458843 LWD458843:LWG458843 MFZ458843:MGC458843 MPV458843:MPY458843 MZR458843:MZU458843 NJN458843:NJQ458843 NTJ458843:NTM458843 ODF458843:ODI458843 ONB458843:ONE458843 OWX458843:OXA458843 PGT458843:PGW458843 PQP458843:PQS458843 QAL458843:QAO458843 QKH458843:QKK458843 QUD458843:QUG458843 RDZ458843:REC458843 RNV458843:RNY458843 RXR458843:RXU458843 SHN458843:SHQ458843 SRJ458843:SRM458843 TBF458843:TBI458843 TLB458843:TLE458843 TUX458843:TVA458843 UET458843:UEW458843 UOP458843:UOS458843 UYL458843:UYO458843 VIH458843:VIK458843 VSD458843:VSG458843 WBZ458843:WCC458843 WLV458843:WLY458843 WVR458843:WVU458843 J524379:M524379 JF524379:JI524379 TB524379:TE524379 ACX524379:ADA524379 AMT524379:AMW524379 AWP524379:AWS524379 BGL524379:BGO524379 BQH524379:BQK524379 CAD524379:CAG524379 CJZ524379:CKC524379 CTV524379:CTY524379 DDR524379:DDU524379 DNN524379:DNQ524379 DXJ524379:DXM524379 EHF524379:EHI524379 ERB524379:ERE524379 FAX524379:FBA524379 FKT524379:FKW524379 FUP524379:FUS524379 GEL524379:GEO524379 GOH524379:GOK524379 GYD524379:GYG524379 HHZ524379:HIC524379 HRV524379:HRY524379 IBR524379:IBU524379 ILN524379:ILQ524379 IVJ524379:IVM524379 JFF524379:JFI524379 JPB524379:JPE524379 JYX524379:JZA524379 KIT524379:KIW524379 KSP524379:KSS524379 LCL524379:LCO524379 LMH524379:LMK524379 LWD524379:LWG524379 MFZ524379:MGC524379 MPV524379:MPY524379 MZR524379:MZU524379 NJN524379:NJQ524379 NTJ524379:NTM524379 ODF524379:ODI524379 ONB524379:ONE524379 OWX524379:OXA524379 PGT524379:PGW524379 PQP524379:PQS524379 QAL524379:QAO524379 QKH524379:QKK524379 QUD524379:QUG524379 RDZ524379:REC524379 RNV524379:RNY524379 RXR524379:RXU524379 SHN524379:SHQ524379 SRJ524379:SRM524379 TBF524379:TBI524379 TLB524379:TLE524379 TUX524379:TVA524379 UET524379:UEW524379 UOP524379:UOS524379 UYL524379:UYO524379 VIH524379:VIK524379 VSD524379:VSG524379 WBZ524379:WCC524379 WLV524379:WLY524379 WVR524379:WVU524379 J589915:M589915 JF589915:JI589915 TB589915:TE589915 ACX589915:ADA589915 AMT589915:AMW589915 AWP589915:AWS589915 BGL589915:BGO589915 BQH589915:BQK589915 CAD589915:CAG589915 CJZ589915:CKC589915 CTV589915:CTY589915 DDR589915:DDU589915 DNN589915:DNQ589915 DXJ589915:DXM589915 EHF589915:EHI589915 ERB589915:ERE589915 FAX589915:FBA589915 FKT589915:FKW589915 FUP589915:FUS589915 GEL589915:GEO589915 GOH589915:GOK589915 GYD589915:GYG589915 HHZ589915:HIC589915 HRV589915:HRY589915 IBR589915:IBU589915 ILN589915:ILQ589915 IVJ589915:IVM589915 JFF589915:JFI589915 JPB589915:JPE589915 JYX589915:JZA589915 KIT589915:KIW589915 KSP589915:KSS589915 LCL589915:LCO589915 LMH589915:LMK589915 LWD589915:LWG589915 MFZ589915:MGC589915 MPV589915:MPY589915 MZR589915:MZU589915 NJN589915:NJQ589915 NTJ589915:NTM589915 ODF589915:ODI589915 ONB589915:ONE589915 OWX589915:OXA589915 PGT589915:PGW589915 PQP589915:PQS589915 QAL589915:QAO589915 QKH589915:QKK589915 QUD589915:QUG589915 RDZ589915:REC589915 RNV589915:RNY589915 RXR589915:RXU589915 SHN589915:SHQ589915 SRJ589915:SRM589915 TBF589915:TBI589915 TLB589915:TLE589915 TUX589915:TVA589915 UET589915:UEW589915 UOP589915:UOS589915 UYL589915:UYO589915 VIH589915:VIK589915 VSD589915:VSG589915 WBZ589915:WCC589915 WLV589915:WLY589915 WVR589915:WVU589915 J655451:M655451 JF655451:JI655451 TB655451:TE655451 ACX655451:ADA655451 AMT655451:AMW655451 AWP655451:AWS655451 BGL655451:BGO655451 BQH655451:BQK655451 CAD655451:CAG655451 CJZ655451:CKC655451 CTV655451:CTY655451 DDR655451:DDU655451 DNN655451:DNQ655451 DXJ655451:DXM655451 EHF655451:EHI655451 ERB655451:ERE655451 FAX655451:FBA655451 FKT655451:FKW655451 FUP655451:FUS655451 GEL655451:GEO655451 GOH655451:GOK655451 GYD655451:GYG655451 HHZ655451:HIC655451 HRV655451:HRY655451 IBR655451:IBU655451 ILN655451:ILQ655451 IVJ655451:IVM655451 JFF655451:JFI655451 JPB655451:JPE655451 JYX655451:JZA655451 KIT655451:KIW655451 KSP655451:KSS655451 LCL655451:LCO655451 LMH655451:LMK655451 LWD655451:LWG655451 MFZ655451:MGC655451 MPV655451:MPY655451 MZR655451:MZU655451 NJN655451:NJQ655451 NTJ655451:NTM655451 ODF655451:ODI655451 ONB655451:ONE655451 OWX655451:OXA655451 PGT655451:PGW655451 PQP655451:PQS655451 QAL655451:QAO655451 QKH655451:QKK655451 QUD655451:QUG655451 RDZ655451:REC655451 RNV655451:RNY655451 RXR655451:RXU655451 SHN655451:SHQ655451 SRJ655451:SRM655451 TBF655451:TBI655451 TLB655451:TLE655451 TUX655451:TVA655451 UET655451:UEW655451 UOP655451:UOS655451 UYL655451:UYO655451 VIH655451:VIK655451 VSD655451:VSG655451 WBZ655451:WCC655451 WLV655451:WLY655451 WVR655451:WVU655451 J720987:M720987 JF720987:JI720987 TB720987:TE720987 ACX720987:ADA720987 AMT720987:AMW720987 AWP720987:AWS720987 BGL720987:BGO720987 BQH720987:BQK720987 CAD720987:CAG720987 CJZ720987:CKC720987 CTV720987:CTY720987 DDR720987:DDU720987 DNN720987:DNQ720987 DXJ720987:DXM720987 EHF720987:EHI720987 ERB720987:ERE720987 FAX720987:FBA720987 FKT720987:FKW720987 FUP720987:FUS720987 GEL720987:GEO720987 GOH720987:GOK720987 GYD720987:GYG720987 HHZ720987:HIC720987 HRV720987:HRY720987 IBR720987:IBU720987 ILN720987:ILQ720987 IVJ720987:IVM720987 JFF720987:JFI720987 JPB720987:JPE720987 JYX720987:JZA720987 KIT720987:KIW720987 KSP720987:KSS720987 LCL720987:LCO720987 LMH720987:LMK720987 LWD720987:LWG720987 MFZ720987:MGC720987 MPV720987:MPY720987 MZR720987:MZU720987 NJN720987:NJQ720987 NTJ720987:NTM720987 ODF720987:ODI720987 ONB720987:ONE720987 OWX720987:OXA720987 PGT720987:PGW720987 PQP720987:PQS720987 QAL720987:QAO720987 QKH720987:QKK720987 QUD720987:QUG720987 RDZ720987:REC720987 RNV720987:RNY720987 RXR720987:RXU720987 SHN720987:SHQ720987 SRJ720987:SRM720987 TBF720987:TBI720987 TLB720987:TLE720987 TUX720987:TVA720987 UET720987:UEW720987 UOP720987:UOS720987 UYL720987:UYO720987 VIH720987:VIK720987 VSD720987:VSG720987 WBZ720987:WCC720987 WLV720987:WLY720987 WVR720987:WVU720987 J786523:M786523 JF786523:JI786523 TB786523:TE786523 ACX786523:ADA786523 AMT786523:AMW786523 AWP786523:AWS786523 BGL786523:BGO786523 BQH786523:BQK786523 CAD786523:CAG786523 CJZ786523:CKC786523 CTV786523:CTY786523 DDR786523:DDU786523 DNN786523:DNQ786523 DXJ786523:DXM786523 EHF786523:EHI786523 ERB786523:ERE786523 FAX786523:FBA786523 FKT786523:FKW786523 FUP786523:FUS786523 GEL786523:GEO786523 GOH786523:GOK786523 GYD786523:GYG786523 HHZ786523:HIC786523 HRV786523:HRY786523 IBR786523:IBU786523 ILN786523:ILQ786523 IVJ786523:IVM786523 JFF786523:JFI786523 JPB786523:JPE786523 JYX786523:JZA786523 KIT786523:KIW786523 KSP786523:KSS786523 LCL786523:LCO786523 LMH786523:LMK786523 LWD786523:LWG786523 MFZ786523:MGC786523 MPV786523:MPY786523 MZR786523:MZU786523 NJN786523:NJQ786523 NTJ786523:NTM786523 ODF786523:ODI786523 ONB786523:ONE786523 OWX786523:OXA786523 PGT786523:PGW786523 PQP786523:PQS786523 QAL786523:QAO786523 QKH786523:QKK786523 QUD786523:QUG786523 RDZ786523:REC786523 RNV786523:RNY786523 RXR786523:RXU786523 SHN786523:SHQ786523 SRJ786523:SRM786523 TBF786523:TBI786523 TLB786523:TLE786523 TUX786523:TVA786523 UET786523:UEW786523 UOP786523:UOS786523 UYL786523:UYO786523 VIH786523:VIK786523 VSD786523:VSG786523 WBZ786523:WCC786523 WLV786523:WLY786523 WVR786523:WVU786523 J852059:M852059 JF852059:JI852059 TB852059:TE852059 ACX852059:ADA852059 AMT852059:AMW852059 AWP852059:AWS852059 BGL852059:BGO852059 BQH852059:BQK852059 CAD852059:CAG852059 CJZ852059:CKC852059 CTV852059:CTY852059 DDR852059:DDU852059 DNN852059:DNQ852059 DXJ852059:DXM852059 EHF852059:EHI852059 ERB852059:ERE852059 FAX852059:FBA852059 FKT852059:FKW852059 FUP852059:FUS852059 GEL852059:GEO852059 GOH852059:GOK852059 GYD852059:GYG852059 HHZ852059:HIC852059 HRV852059:HRY852059 IBR852059:IBU852059 ILN852059:ILQ852059 IVJ852059:IVM852059 JFF852059:JFI852059 JPB852059:JPE852059 JYX852059:JZA852059 KIT852059:KIW852059 KSP852059:KSS852059 LCL852059:LCO852059 LMH852059:LMK852059 LWD852059:LWG852059 MFZ852059:MGC852059 MPV852059:MPY852059 MZR852059:MZU852059 NJN852059:NJQ852059 NTJ852059:NTM852059 ODF852059:ODI852059 ONB852059:ONE852059 OWX852059:OXA852059 PGT852059:PGW852059 PQP852059:PQS852059 QAL852059:QAO852059 QKH852059:QKK852059 QUD852059:QUG852059 RDZ852059:REC852059 RNV852059:RNY852059 RXR852059:RXU852059 SHN852059:SHQ852059 SRJ852059:SRM852059 TBF852059:TBI852059 TLB852059:TLE852059 TUX852059:TVA852059 UET852059:UEW852059 UOP852059:UOS852059 UYL852059:UYO852059 VIH852059:VIK852059 VSD852059:VSG852059 WBZ852059:WCC852059 WLV852059:WLY852059 WVR852059:WVU852059 J917595:M917595 JF917595:JI917595 TB917595:TE917595 ACX917595:ADA917595 AMT917595:AMW917595 AWP917595:AWS917595 BGL917595:BGO917595 BQH917595:BQK917595 CAD917595:CAG917595 CJZ917595:CKC917595 CTV917595:CTY917595 DDR917595:DDU917595 DNN917595:DNQ917595 DXJ917595:DXM917595 EHF917595:EHI917595 ERB917595:ERE917595 FAX917595:FBA917595 FKT917595:FKW917595 FUP917595:FUS917595 GEL917595:GEO917595 GOH917595:GOK917595 GYD917595:GYG917595 HHZ917595:HIC917595 HRV917595:HRY917595 IBR917595:IBU917595 ILN917595:ILQ917595 IVJ917595:IVM917595 JFF917595:JFI917595 JPB917595:JPE917595 JYX917595:JZA917595 KIT917595:KIW917595 KSP917595:KSS917595 LCL917595:LCO917595 LMH917595:LMK917595 LWD917595:LWG917595 MFZ917595:MGC917595 MPV917595:MPY917595 MZR917595:MZU917595 NJN917595:NJQ917595 NTJ917595:NTM917595 ODF917595:ODI917595 ONB917595:ONE917595 OWX917595:OXA917595 PGT917595:PGW917595 PQP917595:PQS917595 QAL917595:QAO917595 QKH917595:QKK917595 QUD917595:QUG917595 RDZ917595:REC917595 RNV917595:RNY917595 RXR917595:RXU917595 SHN917595:SHQ917595 SRJ917595:SRM917595 TBF917595:TBI917595 TLB917595:TLE917595 TUX917595:TVA917595 UET917595:UEW917595 UOP917595:UOS917595 UYL917595:UYO917595 VIH917595:VIK917595 VSD917595:VSG917595 WBZ917595:WCC917595 WLV917595:WLY917595 WVR917595:WVU917595 J983131:M983131 JF983131:JI983131 TB983131:TE983131 ACX983131:ADA983131 AMT983131:AMW983131 AWP983131:AWS983131 BGL983131:BGO983131 BQH983131:BQK983131 CAD983131:CAG983131 CJZ983131:CKC983131 CTV983131:CTY983131 DDR983131:DDU983131 DNN983131:DNQ983131 DXJ983131:DXM983131 EHF983131:EHI983131 ERB983131:ERE983131 FAX983131:FBA983131 FKT983131:FKW983131 FUP983131:FUS983131 GEL983131:GEO983131 GOH983131:GOK983131 GYD983131:GYG983131 HHZ983131:HIC983131 HRV983131:HRY983131 IBR983131:IBU983131 ILN983131:ILQ983131 IVJ983131:IVM983131 JFF983131:JFI983131 JPB983131:JPE983131 JYX983131:JZA983131 KIT983131:KIW983131 KSP983131:KSS983131 LCL983131:LCO983131 LMH983131:LMK983131 LWD983131:LWG983131 MFZ983131:MGC983131 MPV983131:MPY983131 MZR983131:MZU983131 NJN983131:NJQ983131 NTJ983131:NTM983131 ODF983131:ODI983131 ONB983131:ONE983131 OWX983131:OXA983131 PGT983131:PGW983131 PQP983131:PQS983131 QAL983131:QAO983131 QKH983131:QKK983131 QUD983131:QUG983131 RDZ983131:REC983131 RNV983131:RNY983131 RXR983131:RXU983131 SHN983131:SHQ983131 SRJ983131:SRM983131 TBF983131:TBI983131 TLB983131:TLE983131 TUX983131:TVA983131 UET983131:UEW983131 UOP983131:UOS983131 UYL983131:UYO983131 VIH983131:VIK983131 VSD983131:VSG983131 WBZ983131:WCC983131 WLV983131:WLY983131 WVR983131:WVU983131 J108:M108 JF108:JI108 TB108:TE108 ACX108:ADA108 AMT108:AMW108 AWP108:AWS108 BGL108:BGO108 BQH108:BQK108 CAD108:CAG108 CJZ108:CKC108 CTV108:CTY108 DDR108:DDU108 DNN108:DNQ108 DXJ108:DXM108 EHF108:EHI108 ERB108:ERE108 FAX108:FBA108 FKT108:FKW108 FUP108:FUS108 GEL108:GEO108 GOH108:GOK108 GYD108:GYG108 HHZ108:HIC108 HRV108:HRY108 IBR108:IBU108 ILN108:ILQ108 IVJ108:IVM108 JFF108:JFI108 JPB108:JPE108 JYX108:JZA108 KIT108:KIW108 KSP108:KSS108 LCL108:LCO108 LMH108:LMK108 LWD108:LWG108 MFZ108:MGC108 MPV108:MPY108 MZR108:MZU108 NJN108:NJQ108 NTJ108:NTM108 ODF108:ODI108 ONB108:ONE108 OWX108:OXA108 PGT108:PGW108 PQP108:PQS108 QAL108:QAO108 QKH108:QKK108 QUD108:QUG108 RDZ108:REC108 RNV108:RNY108 RXR108:RXU108 SHN108:SHQ108 SRJ108:SRM108 TBF108:TBI108 TLB108:TLE108 TUX108:TVA108 UET108:UEW108 UOP108:UOS108 UYL108:UYO108 VIH108:VIK108 VSD108:VSG108 WBZ108:WCC108 WLV108:WLY108 WVR108:WVU108 J65643:M65643 JF65643:JI65643 TB65643:TE65643 ACX65643:ADA65643 AMT65643:AMW65643 AWP65643:AWS65643 BGL65643:BGO65643 BQH65643:BQK65643 CAD65643:CAG65643 CJZ65643:CKC65643 CTV65643:CTY65643 DDR65643:DDU65643 DNN65643:DNQ65643 DXJ65643:DXM65643 EHF65643:EHI65643 ERB65643:ERE65643 FAX65643:FBA65643 FKT65643:FKW65643 FUP65643:FUS65643 GEL65643:GEO65643 GOH65643:GOK65643 GYD65643:GYG65643 HHZ65643:HIC65643 HRV65643:HRY65643 IBR65643:IBU65643 ILN65643:ILQ65643 IVJ65643:IVM65643 JFF65643:JFI65643 JPB65643:JPE65643 JYX65643:JZA65643 KIT65643:KIW65643 KSP65643:KSS65643 LCL65643:LCO65643 LMH65643:LMK65643 LWD65643:LWG65643 MFZ65643:MGC65643 MPV65643:MPY65643 MZR65643:MZU65643 NJN65643:NJQ65643 NTJ65643:NTM65643 ODF65643:ODI65643 ONB65643:ONE65643 OWX65643:OXA65643 PGT65643:PGW65643 PQP65643:PQS65643 QAL65643:QAO65643 QKH65643:QKK65643 QUD65643:QUG65643 RDZ65643:REC65643 RNV65643:RNY65643 RXR65643:RXU65643 SHN65643:SHQ65643 SRJ65643:SRM65643 TBF65643:TBI65643 TLB65643:TLE65643 TUX65643:TVA65643 UET65643:UEW65643 UOP65643:UOS65643 UYL65643:UYO65643 VIH65643:VIK65643 VSD65643:VSG65643 WBZ65643:WCC65643 WLV65643:WLY65643 WVR65643:WVU65643 J131179:M131179 JF131179:JI131179 TB131179:TE131179 ACX131179:ADA131179 AMT131179:AMW131179 AWP131179:AWS131179 BGL131179:BGO131179 BQH131179:BQK131179 CAD131179:CAG131179 CJZ131179:CKC131179 CTV131179:CTY131179 DDR131179:DDU131179 DNN131179:DNQ131179 DXJ131179:DXM131179 EHF131179:EHI131179 ERB131179:ERE131179 FAX131179:FBA131179 FKT131179:FKW131179 FUP131179:FUS131179 GEL131179:GEO131179 GOH131179:GOK131179 GYD131179:GYG131179 HHZ131179:HIC131179 HRV131179:HRY131179 IBR131179:IBU131179 ILN131179:ILQ131179 IVJ131179:IVM131179 JFF131179:JFI131179 JPB131179:JPE131179 JYX131179:JZA131179 KIT131179:KIW131179 KSP131179:KSS131179 LCL131179:LCO131179 LMH131179:LMK131179 LWD131179:LWG131179 MFZ131179:MGC131179 MPV131179:MPY131179 MZR131179:MZU131179 NJN131179:NJQ131179 NTJ131179:NTM131179 ODF131179:ODI131179 ONB131179:ONE131179 OWX131179:OXA131179 PGT131179:PGW131179 PQP131179:PQS131179 QAL131179:QAO131179 QKH131179:QKK131179 QUD131179:QUG131179 RDZ131179:REC131179 RNV131179:RNY131179 RXR131179:RXU131179 SHN131179:SHQ131179 SRJ131179:SRM131179 TBF131179:TBI131179 TLB131179:TLE131179 TUX131179:TVA131179 UET131179:UEW131179 UOP131179:UOS131179 UYL131179:UYO131179 VIH131179:VIK131179 VSD131179:VSG131179 WBZ131179:WCC131179 WLV131179:WLY131179 WVR131179:WVU131179 J196715:M196715 JF196715:JI196715 TB196715:TE196715 ACX196715:ADA196715 AMT196715:AMW196715 AWP196715:AWS196715 BGL196715:BGO196715 BQH196715:BQK196715 CAD196715:CAG196715 CJZ196715:CKC196715 CTV196715:CTY196715 DDR196715:DDU196715 DNN196715:DNQ196715 DXJ196715:DXM196715 EHF196715:EHI196715 ERB196715:ERE196715 FAX196715:FBA196715 FKT196715:FKW196715 FUP196715:FUS196715 GEL196715:GEO196715 GOH196715:GOK196715 GYD196715:GYG196715 HHZ196715:HIC196715 HRV196715:HRY196715 IBR196715:IBU196715 ILN196715:ILQ196715 IVJ196715:IVM196715 JFF196715:JFI196715 JPB196715:JPE196715 JYX196715:JZA196715 KIT196715:KIW196715 KSP196715:KSS196715 LCL196715:LCO196715 LMH196715:LMK196715 LWD196715:LWG196715 MFZ196715:MGC196715 MPV196715:MPY196715 MZR196715:MZU196715 NJN196715:NJQ196715 NTJ196715:NTM196715 ODF196715:ODI196715 ONB196715:ONE196715 OWX196715:OXA196715 PGT196715:PGW196715 PQP196715:PQS196715 QAL196715:QAO196715 QKH196715:QKK196715 QUD196715:QUG196715 RDZ196715:REC196715 RNV196715:RNY196715 RXR196715:RXU196715 SHN196715:SHQ196715 SRJ196715:SRM196715 TBF196715:TBI196715 TLB196715:TLE196715 TUX196715:TVA196715 UET196715:UEW196715 UOP196715:UOS196715 UYL196715:UYO196715 VIH196715:VIK196715 VSD196715:VSG196715 WBZ196715:WCC196715 WLV196715:WLY196715 WVR196715:WVU196715 J262251:M262251 JF262251:JI262251 TB262251:TE262251 ACX262251:ADA262251 AMT262251:AMW262251 AWP262251:AWS262251 BGL262251:BGO262251 BQH262251:BQK262251 CAD262251:CAG262251 CJZ262251:CKC262251 CTV262251:CTY262251 DDR262251:DDU262251 DNN262251:DNQ262251 DXJ262251:DXM262251 EHF262251:EHI262251 ERB262251:ERE262251 FAX262251:FBA262251 FKT262251:FKW262251 FUP262251:FUS262251 GEL262251:GEO262251 GOH262251:GOK262251 GYD262251:GYG262251 HHZ262251:HIC262251 HRV262251:HRY262251 IBR262251:IBU262251 ILN262251:ILQ262251 IVJ262251:IVM262251 JFF262251:JFI262251 JPB262251:JPE262251 JYX262251:JZA262251 KIT262251:KIW262251 KSP262251:KSS262251 LCL262251:LCO262251 LMH262251:LMK262251 LWD262251:LWG262251 MFZ262251:MGC262251 MPV262251:MPY262251 MZR262251:MZU262251 NJN262251:NJQ262251 NTJ262251:NTM262251 ODF262251:ODI262251 ONB262251:ONE262251 OWX262251:OXA262251 PGT262251:PGW262251 PQP262251:PQS262251 QAL262251:QAO262251 QKH262251:QKK262251 QUD262251:QUG262251 RDZ262251:REC262251 RNV262251:RNY262251 RXR262251:RXU262251 SHN262251:SHQ262251 SRJ262251:SRM262251 TBF262251:TBI262251 TLB262251:TLE262251 TUX262251:TVA262251 UET262251:UEW262251 UOP262251:UOS262251 UYL262251:UYO262251 VIH262251:VIK262251 VSD262251:VSG262251 WBZ262251:WCC262251 WLV262251:WLY262251 WVR262251:WVU262251 J327787:M327787 JF327787:JI327787 TB327787:TE327787 ACX327787:ADA327787 AMT327787:AMW327787 AWP327787:AWS327787 BGL327787:BGO327787 BQH327787:BQK327787 CAD327787:CAG327787 CJZ327787:CKC327787 CTV327787:CTY327787 DDR327787:DDU327787 DNN327787:DNQ327787 DXJ327787:DXM327787 EHF327787:EHI327787 ERB327787:ERE327787 FAX327787:FBA327787 FKT327787:FKW327787 FUP327787:FUS327787 GEL327787:GEO327787 GOH327787:GOK327787 GYD327787:GYG327787 HHZ327787:HIC327787 HRV327787:HRY327787 IBR327787:IBU327787 ILN327787:ILQ327787 IVJ327787:IVM327787 JFF327787:JFI327787 JPB327787:JPE327787 JYX327787:JZA327787 KIT327787:KIW327787 KSP327787:KSS327787 LCL327787:LCO327787 LMH327787:LMK327787 LWD327787:LWG327787 MFZ327787:MGC327787 MPV327787:MPY327787 MZR327787:MZU327787 NJN327787:NJQ327787 NTJ327787:NTM327787 ODF327787:ODI327787 ONB327787:ONE327787 OWX327787:OXA327787 PGT327787:PGW327787 PQP327787:PQS327787 QAL327787:QAO327787 QKH327787:QKK327787 QUD327787:QUG327787 RDZ327787:REC327787 RNV327787:RNY327787 RXR327787:RXU327787 SHN327787:SHQ327787 SRJ327787:SRM327787 TBF327787:TBI327787 TLB327787:TLE327787 TUX327787:TVA327787 UET327787:UEW327787 UOP327787:UOS327787 UYL327787:UYO327787 VIH327787:VIK327787 VSD327787:VSG327787 WBZ327787:WCC327787 WLV327787:WLY327787 WVR327787:WVU327787 J393323:M393323 JF393323:JI393323 TB393323:TE393323 ACX393323:ADA393323 AMT393323:AMW393323 AWP393323:AWS393323 BGL393323:BGO393323 BQH393323:BQK393323 CAD393323:CAG393323 CJZ393323:CKC393323 CTV393323:CTY393323 DDR393323:DDU393323 DNN393323:DNQ393323 DXJ393323:DXM393323 EHF393323:EHI393323 ERB393323:ERE393323 FAX393323:FBA393323 FKT393323:FKW393323 FUP393323:FUS393323 GEL393323:GEO393323 GOH393323:GOK393323 GYD393323:GYG393323 HHZ393323:HIC393323 HRV393323:HRY393323 IBR393323:IBU393323 ILN393323:ILQ393323 IVJ393323:IVM393323 JFF393323:JFI393323 JPB393323:JPE393323 JYX393323:JZA393323 KIT393323:KIW393323 KSP393323:KSS393323 LCL393323:LCO393323 LMH393323:LMK393323 LWD393323:LWG393323 MFZ393323:MGC393323 MPV393323:MPY393323 MZR393323:MZU393323 NJN393323:NJQ393323 NTJ393323:NTM393323 ODF393323:ODI393323 ONB393323:ONE393323 OWX393323:OXA393323 PGT393323:PGW393323 PQP393323:PQS393323 QAL393323:QAO393323 QKH393323:QKK393323 QUD393323:QUG393323 RDZ393323:REC393323 RNV393323:RNY393323 RXR393323:RXU393323 SHN393323:SHQ393323 SRJ393323:SRM393323 TBF393323:TBI393323 TLB393323:TLE393323 TUX393323:TVA393323 UET393323:UEW393323 UOP393323:UOS393323 UYL393323:UYO393323 VIH393323:VIK393323 VSD393323:VSG393323 WBZ393323:WCC393323 WLV393323:WLY393323 WVR393323:WVU393323 J458859:M458859 JF458859:JI458859 TB458859:TE458859 ACX458859:ADA458859 AMT458859:AMW458859 AWP458859:AWS458859 BGL458859:BGO458859 BQH458859:BQK458859 CAD458859:CAG458859 CJZ458859:CKC458859 CTV458859:CTY458859 DDR458859:DDU458859 DNN458859:DNQ458859 DXJ458859:DXM458859 EHF458859:EHI458859 ERB458859:ERE458859 FAX458859:FBA458859 FKT458859:FKW458859 FUP458859:FUS458859 GEL458859:GEO458859 GOH458859:GOK458859 GYD458859:GYG458859 HHZ458859:HIC458859 HRV458859:HRY458859 IBR458859:IBU458859 ILN458859:ILQ458859 IVJ458859:IVM458859 JFF458859:JFI458859 JPB458859:JPE458859 JYX458859:JZA458859 KIT458859:KIW458859 KSP458859:KSS458859 LCL458859:LCO458859 LMH458859:LMK458859 LWD458859:LWG458859 MFZ458859:MGC458859 MPV458859:MPY458859 MZR458859:MZU458859 NJN458859:NJQ458859 NTJ458859:NTM458859 ODF458859:ODI458859 ONB458859:ONE458859 OWX458859:OXA458859 PGT458859:PGW458859 PQP458859:PQS458859 QAL458859:QAO458859 QKH458859:QKK458859 QUD458859:QUG458859 RDZ458859:REC458859 RNV458859:RNY458859 RXR458859:RXU458859 SHN458859:SHQ458859 SRJ458859:SRM458859 TBF458859:TBI458859 TLB458859:TLE458859 TUX458859:TVA458859 UET458859:UEW458859 UOP458859:UOS458859 UYL458859:UYO458859 VIH458859:VIK458859 VSD458859:VSG458859 WBZ458859:WCC458859 WLV458859:WLY458859 WVR458859:WVU458859 J524395:M524395 JF524395:JI524395 TB524395:TE524395 ACX524395:ADA524395 AMT524395:AMW524395 AWP524395:AWS524395 BGL524395:BGO524395 BQH524395:BQK524395 CAD524395:CAG524395 CJZ524395:CKC524395 CTV524395:CTY524395 DDR524395:DDU524395 DNN524395:DNQ524395 DXJ524395:DXM524395 EHF524395:EHI524395 ERB524395:ERE524395 FAX524395:FBA524395 FKT524395:FKW524395 FUP524395:FUS524395 GEL524395:GEO524395 GOH524395:GOK524395 GYD524395:GYG524395 HHZ524395:HIC524395 HRV524395:HRY524395 IBR524395:IBU524395 ILN524395:ILQ524395 IVJ524395:IVM524395 JFF524395:JFI524395 JPB524395:JPE524395 JYX524395:JZA524395 KIT524395:KIW524395 KSP524395:KSS524395 LCL524395:LCO524395 LMH524395:LMK524395 LWD524395:LWG524395 MFZ524395:MGC524395 MPV524395:MPY524395 MZR524395:MZU524395 NJN524395:NJQ524395 NTJ524395:NTM524395 ODF524395:ODI524395 ONB524395:ONE524395 OWX524395:OXA524395 PGT524395:PGW524395 PQP524395:PQS524395 QAL524395:QAO524395 QKH524395:QKK524395 QUD524395:QUG524395 RDZ524395:REC524395 RNV524395:RNY524395 RXR524395:RXU524395 SHN524395:SHQ524395 SRJ524395:SRM524395 TBF524395:TBI524395 TLB524395:TLE524395 TUX524395:TVA524395 UET524395:UEW524395 UOP524395:UOS524395 UYL524395:UYO524395 VIH524395:VIK524395 VSD524395:VSG524395 WBZ524395:WCC524395 WLV524395:WLY524395 WVR524395:WVU524395 J589931:M589931 JF589931:JI589931 TB589931:TE589931 ACX589931:ADA589931 AMT589931:AMW589931 AWP589931:AWS589931 BGL589931:BGO589931 BQH589931:BQK589931 CAD589931:CAG589931 CJZ589931:CKC589931 CTV589931:CTY589931 DDR589931:DDU589931 DNN589931:DNQ589931 DXJ589931:DXM589931 EHF589931:EHI589931 ERB589931:ERE589931 FAX589931:FBA589931 FKT589931:FKW589931 FUP589931:FUS589931 GEL589931:GEO589931 GOH589931:GOK589931 GYD589931:GYG589931 HHZ589931:HIC589931 HRV589931:HRY589931 IBR589931:IBU589931 ILN589931:ILQ589931 IVJ589931:IVM589931 JFF589931:JFI589931 JPB589931:JPE589931 JYX589931:JZA589931 KIT589931:KIW589931 KSP589931:KSS589931 LCL589931:LCO589931 LMH589931:LMK589931 LWD589931:LWG589931 MFZ589931:MGC589931 MPV589931:MPY589931 MZR589931:MZU589931 NJN589931:NJQ589931 NTJ589931:NTM589931 ODF589931:ODI589931 ONB589931:ONE589931 OWX589931:OXA589931 PGT589931:PGW589931 PQP589931:PQS589931 QAL589931:QAO589931 QKH589931:QKK589931 QUD589931:QUG589931 RDZ589931:REC589931 RNV589931:RNY589931 RXR589931:RXU589931 SHN589931:SHQ589931 SRJ589931:SRM589931 TBF589931:TBI589931 TLB589931:TLE589931 TUX589931:TVA589931 UET589931:UEW589931 UOP589931:UOS589931 UYL589931:UYO589931 VIH589931:VIK589931 VSD589931:VSG589931 WBZ589931:WCC589931 WLV589931:WLY589931 WVR589931:WVU589931 J655467:M655467 JF655467:JI655467 TB655467:TE655467 ACX655467:ADA655467 AMT655467:AMW655467 AWP655467:AWS655467 BGL655467:BGO655467 BQH655467:BQK655467 CAD655467:CAG655467 CJZ655467:CKC655467 CTV655467:CTY655467 DDR655467:DDU655467 DNN655467:DNQ655467 DXJ655467:DXM655467 EHF655467:EHI655467 ERB655467:ERE655467 FAX655467:FBA655467 FKT655467:FKW655467 FUP655467:FUS655467 GEL655467:GEO655467 GOH655467:GOK655467 GYD655467:GYG655467 HHZ655467:HIC655467 HRV655467:HRY655467 IBR655467:IBU655467 ILN655467:ILQ655467 IVJ655467:IVM655467 JFF655467:JFI655467 JPB655467:JPE655467 JYX655467:JZA655467 KIT655467:KIW655467 KSP655467:KSS655467 LCL655467:LCO655467 LMH655467:LMK655467 LWD655467:LWG655467 MFZ655467:MGC655467 MPV655467:MPY655467 MZR655467:MZU655467 NJN655467:NJQ655467 NTJ655467:NTM655467 ODF655467:ODI655467 ONB655467:ONE655467 OWX655467:OXA655467 PGT655467:PGW655467 PQP655467:PQS655467 QAL655467:QAO655467 QKH655467:QKK655467 QUD655467:QUG655467 RDZ655467:REC655467 RNV655467:RNY655467 RXR655467:RXU655467 SHN655467:SHQ655467 SRJ655467:SRM655467 TBF655467:TBI655467 TLB655467:TLE655467 TUX655467:TVA655467 UET655467:UEW655467 UOP655467:UOS655467 UYL655467:UYO655467 VIH655467:VIK655467 VSD655467:VSG655467 WBZ655467:WCC655467 WLV655467:WLY655467 WVR655467:WVU655467 J721003:M721003 JF721003:JI721003 TB721003:TE721003 ACX721003:ADA721003 AMT721003:AMW721003 AWP721003:AWS721003 BGL721003:BGO721003 BQH721003:BQK721003 CAD721003:CAG721003 CJZ721003:CKC721003 CTV721003:CTY721003 DDR721003:DDU721003 DNN721003:DNQ721003 DXJ721003:DXM721003 EHF721003:EHI721003 ERB721003:ERE721003 FAX721003:FBA721003 FKT721003:FKW721003 FUP721003:FUS721003 GEL721003:GEO721003 GOH721003:GOK721003 GYD721003:GYG721003 HHZ721003:HIC721003 HRV721003:HRY721003 IBR721003:IBU721003 ILN721003:ILQ721003 IVJ721003:IVM721003 JFF721003:JFI721003 JPB721003:JPE721003 JYX721003:JZA721003 KIT721003:KIW721003 KSP721003:KSS721003 LCL721003:LCO721003 LMH721003:LMK721003 LWD721003:LWG721003 MFZ721003:MGC721003 MPV721003:MPY721003 MZR721003:MZU721003 NJN721003:NJQ721003 NTJ721003:NTM721003 ODF721003:ODI721003 ONB721003:ONE721003 OWX721003:OXA721003 PGT721003:PGW721003 PQP721003:PQS721003 QAL721003:QAO721003 QKH721003:QKK721003 QUD721003:QUG721003 RDZ721003:REC721003 RNV721003:RNY721003 RXR721003:RXU721003 SHN721003:SHQ721003 SRJ721003:SRM721003 TBF721003:TBI721003 TLB721003:TLE721003 TUX721003:TVA721003 UET721003:UEW721003 UOP721003:UOS721003 UYL721003:UYO721003 VIH721003:VIK721003 VSD721003:VSG721003 WBZ721003:WCC721003 WLV721003:WLY721003 WVR721003:WVU721003 J786539:M786539 JF786539:JI786539 TB786539:TE786539 ACX786539:ADA786539 AMT786539:AMW786539 AWP786539:AWS786539 BGL786539:BGO786539 BQH786539:BQK786539 CAD786539:CAG786539 CJZ786539:CKC786539 CTV786539:CTY786539 DDR786539:DDU786539 DNN786539:DNQ786539 DXJ786539:DXM786539 EHF786539:EHI786539 ERB786539:ERE786539 FAX786539:FBA786539 FKT786539:FKW786539 FUP786539:FUS786539 GEL786539:GEO786539 GOH786539:GOK786539 GYD786539:GYG786539 HHZ786539:HIC786539 HRV786539:HRY786539 IBR786539:IBU786539 ILN786539:ILQ786539 IVJ786539:IVM786539 JFF786539:JFI786539 JPB786539:JPE786539 JYX786539:JZA786539 KIT786539:KIW786539 KSP786539:KSS786539 LCL786539:LCO786539 LMH786539:LMK786539 LWD786539:LWG786539 MFZ786539:MGC786539 MPV786539:MPY786539 MZR786539:MZU786539 NJN786539:NJQ786539 NTJ786539:NTM786539 ODF786539:ODI786539 ONB786539:ONE786539 OWX786539:OXA786539 PGT786539:PGW786539 PQP786539:PQS786539 QAL786539:QAO786539 QKH786539:QKK786539 QUD786539:QUG786539 RDZ786539:REC786539 RNV786539:RNY786539 RXR786539:RXU786539 SHN786539:SHQ786539 SRJ786539:SRM786539 TBF786539:TBI786539 TLB786539:TLE786539 TUX786539:TVA786539 UET786539:UEW786539 UOP786539:UOS786539 UYL786539:UYO786539 VIH786539:VIK786539 VSD786539:VSG786539 WBZ786539:WCC786539 WLV786539:WLY786539 WVR786539:WVU786539 J852075:M852075 JF852075:JI852075 TB852075:TE852075 ACX852075:ADA852075 AMT852075:AMW852075 AWP852075:AWS852075 BGL852075:BGO852075 BQH852075:BQK852075 CAD852075:CAG852075 CJZ852075:CKC852075 CTV852075:CTY852075 DDR852075:DDU852075 DNN852075:DNQ852075 DXJ852075:DXM852075 EHF852075:EHI852075 ERB852075:ERE852075 FAX852075:FBA852075 FKT852075:FKW852075 FUP852075:FUS852075 GEL852075:GEO852075 GOH852075:GOK852075 GYD852075:GYG852075 HHZ852075:HIC852075 HRV852075:HRY852075 IBR852075:IBU852075 ILN852075:ILQ852075 IVJ852075:IVM852075 JFF852075:JFI852075 JPB852075:JPE852075 JYX852075:JZA852075 KIT852075:KIW852075 KSP852075:KSS852075 LCL852075:LCO852075 LMH852075:LMK852075 LWD852075:LWG852075 MFZ852075:MGC852075 MPV852075:MPY852075 MZR852075:MZU852075 NJN852075:NJQ852075 NTJ852075:NTM852075 ODF852075:ODI852075 ONB852075:ONE852075 OWX852075:OXA852075 PGT852075:PGW852075 PQP852075:PQS852075 QAL852075:QAO852075 QKH852075:QKK852075 QUD852075:QUG852075 RDZ852075:REC852075 RNV852075:RNY852075 RXR852075:RXU852075 SHN852075:SHQ852075 SRJ852075:SRM852075 TBF852075:TBI852075 TLB852075:TLE852075 TUX852075:TVA852075 UET852075:UEW852075 UOP852075:UOS852075 UYL852075:UYO852075 VIH852075:VIK852075 VSD852075:VSG852075 WBZ852075:WCC852075 WLV852075:WLY852075 WVR852075:WVU852075 J917611:M917611 JF917611:JI917611 TB917611:TE917611 ACX917611:ADA917611 AMT917611:AMW917611 AWP917611:AWS917611 BGL917611:BGO917611 BQH917611:BQK917611 CAD917611:CAG917611 CJZ917611:CKC917611 CTV917611:CTY917611 DDR917611:DDU917611 DNN917611:DNQ917611 DXJ917611:DXM917611 EHF917611:EHI917611 ERB917611:ERE917611 FAX917611:FBA917611 FKT917611:FKW917611 FUP917611:FUS917611 GEL917611:GEO917611 GOH917611:GOK917611 GYD917611:GYG917611 HHZ917611:HIC917611 HRV917611:HRY917611 IBR917611:IBU917611 ILN917611:ILQ917611 IVJ917611:IVM917611 JFF917611:JFI917611 JPB917611:JPE917611 JYX917611:JZA917611 KIT917611:KIW917611 KSP917611:KSS917611 LCL917611:LCO917611 LMH917611:LMK917611 LWD917611:LWG917611 MFZ917611:MGC917611 MPV917611:MPY917611 MZR917611:MZU917611 NJN917611:NJQ917611 NTJ917611:NTM917611 ODF917611:ODI917611 ONB917611:ONE917611 OWX917611:OXA917611 PGT917611:PGW917611 PQP917611:PQS917611 QAL917611:QAO917611 QKH917611:QKK917611 QUD917611:QUG917611 RDZ917611:REC917611 RNV917611:RNY917611 RXR917611:RXU917611 SHN917611:SHQ917611 SRJ917611:SRM917611 TBF917611:TBI917611 TLB917611:TLE917611 TUX917611:TVA917611 UET917611:UEW917611 UOP917611:UOS917611 UYL917611:UYO917611 VIH917611:VIK917611 VSD917611:VSG917611 WBZ917611:WCC917611 WLV917611:WLY917611 WVR917611:WVU917611 J983147:M983147 JF983147:JI983147 TB983147:TE983147 ACX983147:ADA983147 AMT983147:AMW983147 AWP983147:AWS983147 BGL983147:BGO983147 BQH983147:BQK983147 CAD983147:CAG983147 CJZ983147:CKC983147 CTV983147:CTY983147 DDR983147:DDU983147 DNN983147:DNQ983147 DXJ983147:DXM983147 EHF983147:EHI983147 ERB983147:ERE983147 FAX983147:FBA983147 FKT983147:FKW983147 FUP983147:FUS983147 GEL983147:GEO983147 GOH983147:GOK983147 GYD983147:GYG983147 HHZ983147:HIC983147 HRV983147:HRY983147 IBR983147:IBU983147 ILN983147:ILQ983147 IVJ983147:IVM983147 JFF983147:JFI983147 JPB983147:JPE983147 JYX983147:JZA983147 KIT983147:KIW983147 KSP983147:KSS983147 LCL983147:LCO983147 LMH983147:LMK983147 LWD983147:LWG983147 MFZ983147:MGC983147 MPV983147:MPY983147 MZR983147:MZU983147 NJN983147:NJQ983147 NTJ983147:NTM983147 ODF983147:ODI983147 ONB983147:ONE983147 OWX983147:OXA983147 PGT983147:PGW983147 PQP983147:PQS983147 QAL983147:QAO983147 QKH983147:QKK983147 QUD983147:QUG983147 RDZ983147:REC983147 RNV983147:RNY983147 RXR983147:RXU983147 SHN983147:SHQ983147 SRJ983147:SRM983147 TBF983147:TBI983147 TLB983147:TLE983147 TUX983147:TVA983147 UET983147:UEW983147 UOP983147:UOS983147 UYL983147:UYO983147 VIH983147:VIK983147 VSD983147:VSG983147 WBZ983147:WCC983147 WLV983147:WLY983147 WVR983147:WVU983147 J77:O77 JF77:JK77 TB77:TG77 ACX77:ADC77 AMT77:AMY77 AWP77:AWU77 BGL77:BGQ77 BQH77:BQM77 CAD77:CAI77 CJZ77:CKE77 CTV77:CUA77 DDR77:DDW77 DNN77:DNS77 DXJ77:DXO77 EHF77:EHK77 ERB77:ERG77 FAX77:FBC77 FKT77:FKY77 FUP77:FUU77 GEL77:GEQ77 GOH77:GOM77 GYD77:GYI77 HHZ77:HIE77 HRV77:HSA77 IBR77:IBW77 ILN77:ILS77 IVJ77:IVO77 JFF77:JFK77 JPB77:JPG77 JYX77:JZC77 KIT77:KIY77 KSP77:KSU77 LCL77:LCQ77 LMH77:LMM77 LWD77:LWI77 MFZ77:MGE77 MPV77:MQA77 MZR77:MZW77 NJN77:NJS77 NTJ77:NTO77 ODF77:ODK77 ONB77:ONG77 OWX77:OXC77 PGT77:PGY77 PQP77:PQU77 QAL77:QAQ77 QKH77:QKM77 QUD77:QUI77 RDZ77:REE77 RNV77:ROA77 RXR77:RXW77 SHN77:SHS77 SRJ77:SRO77 TBF77:TBK77 TLB77:TLG77 TUX77:TVC77 UET77:UEY77 UOP77:UOU77 UYL77:UYQ77 VIH77:VIM77 VSD77:VSI77 WBZ77:WCE77 WLV77:WMA77 WVR77:WVW77 J65612:O65612 JF65612:JK65612 TB65612:TG65612 ACX65612:ADC65612 AMT65612:AMY65612 AWP65612:AWU65612 BGL65612:BGQ65612 BQH65612:BQM65612 CAD65612:CAI65612 CJZ65612:CKE65612 CTV65612:CUA65612 DDR65612:DDW65612 DNN65612:DNS65612 DXJ65612:DXO65612 EHF65612:EHK65612 ERB65612:ERG65612 FAX65612:FBC65612 FKT65612:FKY65612 FUP65612:FUU65612 GEL65612:GEQ65612 GOH65612:GOM65612 GYD65612:GYI65612 HHZ65612:HIE65612 HRV65612:HSA65612 IBR65612:IBW65612 ILN65612:ILS65612 IVJ65612:IVO65612 JFF65612:JFK65612 JPB65612:JPG65612 JYX65612:JZC65612 KIT65612:KIY65612 KSP65612:KSU65612 LCL65612:LCQ65612 LMH65612:LMM65612 LWD65612:LWI65612 MFZ65612:MGE65612 MPV65612:MQA65612 MZR65612:MZW65612 NJN65612:NJS65612 NTJ65612:NTO65612 ODF65612:ODK65612 ONB65612:ONG65612 OWX65612:OXC65612 PGT65612:PGY65612 PQP65612:PQU65612 QAL65612:QAQ65612 QKH65612:QKM65612 QUD65612:QUI65612 RDZ65612:REE65612 RNV65612:ROA65612 RXR65612:RXW65612 SHN65612:SHS65612 SRJ65612:SRO65612 TBF65612:TBK65612 TLB65612:TLG65612 TUX65612:TVC65612 UET65612:UEY65612 UOP65612:UOU65612 UYL65612:UYQ65612 VIH65612:VIM65612 VSD65612:VSI65612 WBZ65612:WCE65612 WLV65612:WMA65612 WVR65612:WVW65612 J131148:O131148 JF131148:JK131148 TB131148:TG131148 ACX131148:ADC131148 AMT131148:AMY131148 AWP131148:AWU131148 BGL131148:BGQ131148 BQH131148:BQM131148 CAD131148:CAI131148 CJZ131148:CKE131148 CTV131148:CUA131148 DDR131148:DDW131148 DNN131148:DNS131148 DXJ131148:DXO131148 EHF131148:EHK131148 ERB131148:ERG131148 FAX131148:FBC131148 FKT131148:FKY131148 FUP131148:FUU131148 GEL131148:GEQ131148 GOH131148:GOM131148 GYD131148:GYI131148 HHZ131148:HIE131148 HRV131148:HSA131148 IBR131148:IBW131148 ILN131148:ILS131148 IVJ131148:IVO131148 JFF131148:JFK131148 JPB131148:JPG131148 JYX131148:JZC131148 KIT131148:KIY131148 KSP131148:KSU131148 LCL131148:LCQ131148 LMH131148:LMM131148 LWD131148:LWI131148 MFZ131148:MGE131148 MPV131148:MQA131148 MZR131148:MZW131148 NJN131148:NJS131148 NTJ131148:NTO131148 ODF131148:ODK131148 ONB131148:ONG131148 OWX131148:OXC131148 PGT131148:PGY131148 PQP131148:PQU131148 QAL131148:QAQ131148 QKH131148:QKM131148 QUD131148:QUI131148 RDZ131148:REE131148 RNV131148:ROA131148 RXR131148:RXW131148 SHN131148:SHS131148 SRJ131148:SRO131148 TBF131148:TBK131148 TLB131148:TLG131148 TUX131148:TVC131148 UET131148:UEY131148 UOP131148:UOU131148 UYL131148:UYQ131148 VIH131148:VIM131148 VSD131148:VSI131148 WBZ131148:WCE131148 WLV131148:WMA131148 WVR131148:WVW131148 J196684:O196684 JF196684:JK196684 TB196684:TG196684 ACX196684:ADC196684 AMT196684:AMY196684 AWP196684:AWU196684 BGL196684:BGQ196684 BQH196684:BQM196684 CAD196684:CAI196684 CJZ196684:CKE196684 CTV196684:CUA196684 DDR196684:DDW196684 DNN196684:DNS196684 DXJ196684:DXO196684 EHF196684:EHK196684 ERB196684:ERG196684 FAX196684:FBC196684 FKT196684:FKY196684 FUP196684:FUU196684 GEL196684:GEQ196684 GOH196684:GOM196684 GYD196684:GYI196684 HHZ196684:HIE196684 HRV196684:HSA196684 IBR196684:IBW196684 ILN196684:ILS196684 IVJ196684:IVO196684 JFF196684:JFK196684 JPB196684:JPG196684 JYX196684:JZC196684 KIT196684:KIY196684 KSP196684:KSU196684 LCL196684:LCQ196684 LMH196684:LMM196684 LWD196684:LWI196684 MFZ196684:MGE196684 MPV196684:MQA196684 MZR196684:MZW196684 NJN196684:NJS196684 NTJ196684:NTO196684 ODF196684:ODK196684 ONB196684:ONG196684 OWX196684:OXC196684 PGT196684:PGY196684 PQP196684:PQU196684 QAL196684:QAQ196684 QKH196684:QKM196684 QUD196684:QUI196684 RDZ196684:REE196684 RNV196684:ROA196684 RXR196684:RXW196684 SHN196684:SHS196684 SRJ196684:SRO196684 TBF196684:TBK196684 TLB196684:TLG196684 TUX196684:TVC196684 UET196684:UEY196684 UOP196684:UOU196684 UYL196684:UYQ196684 VIH196684:VIM196684 VSD196684:VSI196684 WBZ196684:WCE196684 WLV196684:WMA196684 WVR196684:WVW196684 J262220:O262220 JF262220:JK262220 TB262220:TG262220 ACX262220:ADC262220 AMT262220:AMY262220 AWP262220:AWU262220 BGL262220:BGQ262220 BQH262220:BQM262220 CAD262220:CAI262220 CJZ262220:CKE262220 CTV262220:CUA262220 DDR262220:DDW262220 DNN262220:DNS262220 DXJ262220:DXO262220 EHF262220:EHK262220 ERB262220:ERG262220 FAX262220:FBC262220 FKT262220:FKY262220 FUP262220:FUU262220 GEL262220:GEQ262220 GOH262220:GOM262220 GYD262220:GYI262220 HHZ262220:HIE262220 HRV262220:HSA262220 IBR262220:IBW262220 ILN262220:ILS262220 IVJ262220:IVO262220 JFF262220:JFK262220 JPB262220:JPG262220 JYX262220:JZC262220 KIT262220:KIY262220 KSP262220:KSU262220 LCL262220:LCQ262220 LMH262220:LMM262220 LWD262220:LWI262220 MFZ262220:MGE262220 MPV262220:MQA262220 MZR262220:MZW262220 NJN262220:NJS262220 NTJ262220:NTO262220 ODF262220:ODK262220 ONB262220:ONG262220 OWX262220:OXC262220 PGT262220:PGY262220 PQP262220:PQU262220 QAL262220:QAQ262220 QKH262220:QKM262220 QUD262220:QUI262220 RDZ262220:REE262220 RNV262220:ROA262220 RXR262220:RXW262220 SHN262220:SHS262220 SRJ262220:SRO262220 TBF262220:TBK262220 TLB262220:TLG262220 TUX262220:TVC262220 UET262220:UEY262220 UOP262220:UOU262220 UYL262220:UYQ262220 VIH262220:VIM262220 VSD262220:VSI262220 WBZ262220:WCE262220 WLV262220:WMA262220 WVR262220:WVW262220 J327756:O327756 JF327756:JK327756 TB327756:TG327756 ACX327756:ADC327756 AMT327756:AMY327756 AWP327756:AWU327756 BGL327756:BGQ327756 BQH327756:BQM327756 CAD327756:CAI327756 CJZ327756:CKE327756 CTV327756:CUA327756 DDR327756:DDW327756 DNN327756:DNS327756 DXJ327756:DXO327756 EHF327756:EHK327756 ERB327756:ERG327756 FAX327756:FBC327756 FKT327756:FKY327756 FUP327756:FUU327756 GEL327756:GEQ327756 GOH327756:GOM327756 GYD327756:GYI327756 HHZ327756:HIE327756 HRV327756:HSA327756 IBR327756:IBW327756 ILN327756:ILS327756 IVJ327756:IVO327756 JFF327756:JFK327756 JPB327756:JPG327756 JYX327756:JZC327756 KIT327756:KIY327756 KSP327756:KSU327756 LCL327756:LCQ327756 LMH327756:LMM327756 LWD327756:LWI327756 MFZ327756:MGE327756 MPV327756:MQA327756 MZR327756:MZW327756 NJN327756:NJS327756 NTJ327756:NTO327756 ODF327756:ODK327756 ONB327756:ONG327756 OWX327756:OXC327756 PGT327756:PGY327756 PQP327756:PQU327756 QAL327756:QAQ327756 QKH327756:QKM327756 QUD327756:QUI327756 RDZ327756:REE327756 RNV327756:ROA327756 RXR327756:RXW327756 SHN327756:SHS327756 SRJ327756:SRO327756 TBF327756:TBK327756 TLB327756:TLG327756 TUX327756:TVC327756 UET327756:UEY327756 UOP327756:UOU327756 UYL327756:UYQ327756 VIH327756:VIM327756 VSD327756:VSI327756 WBZ327756:WCE327756 WLV327756:WMA327756 WVR327756:WVW327756 J393292:O393292 JF393292:JK393292 TB393292:TG393292 ACX393292:ADC393292 AMT393292:AMY393292 AWP393292:AWU393292 BGL393292:BGQ393292 BQH393292:BQM393292 CAD393292:CAI393292 CJZ393292:CKE393292 CTV393292:CUA393292 DDR393292:DDW393292 DNN393292:DNS393292 DXJ393292:DXO393292 EHF393292:EHK393292 ERB393292:ERG393292 FAX393292:FBC393292 FKT393292:FKY393292 FUP393292:FUU393292 GEL393292:GEQ393292 GOH393292:GOM393292 GYD393292:GYI393292 HHZ393292:HIE393292 HRV393292:HSA393292 IBR393292:IBW393292 ILN393292:ILS393292 IVJ393292:IVO393292 JFF393292:JFK393292 JPB393292:JPG393292 JYX393292:JZC393292 KIT393292:KIY393292 KSP393292:KSU393292 LCL393292:LCQ393292 LMH393292:LMM393292 LWD393292:LWI393292 MFZ393292:MGE393292 MPV393292:MQA393292 MZR393292:MZW393292 NJN393292:NJS393292 NTJ393292:NTO393292 ODF393292:ODK393292 ONB393292:ONG393292 OWX393292:OXC393292 PGT393292:PGY393292 PQP393292:PQU393292 QAL393292:QAQ393292 QKH393292:QKM393292 QUD393292:QUI393292 RDZ393292:REE393292 RNV393292:ROA393292 RXR393292:RXW393292 SHN393292:SHS393292 SRJ393292:SRO393292 TBF393292:TBK393292 TLB393292:TLG393292 TUX393292:TVC393292 UET393292:UEY393292 UOP393292:UOU393292 UYL393292:UYQ393292 VIH393292:VIM393292 VSD393292:VSI393292 WBZ393292:WCE393292 WLV393292:WMA393292 WVR393292:WVW393292 J458828:O458828 JF458828:JK458828 TB458828:TG458828 ACX458828:ADC458828 AMT458828:AMY458828 AWP458828:AWU458828 BGL458828:BGQ458828 BQH458828:BQM458828 CAD458828:CAI458828 CJZ458828:CKE458828 CTV458828:CUA458828 DDR458828:DDW458828 DNN458828:DNS458828 DXJ458828:DXO458828 EHF458828:EHK458828 ERB458828:ERG458828 FAX458828:FBC458828 FKT458828:FKY458828 FUP458828:FUU458828 GEL458828:GEQ458828 GOH458828:GOM458828 GYD458828:GYI458828 HHZ458828:HIE458828 HRV458828:HSA458828 IBR458828:IBW458828 ILN458828:ILS458828 IVJ458828:IVO458828 JFF458828:JFK458828 JPB458828:JPG458828 JYX458828:JZC458828 KIT458828:KIY458828 KSP458828:KSU458828 LCL458828:LCQ458828 LMH458828:LMM458828 LWD458828:LWI458828 MFZ458828:MGE458828 MPV458828:MQA458828 MZR458828:MZW458828 NJN458828:NJS458828 NTJ458828:NTO458828 ODF458828:ODK458828 ONB458828:ONG458828 OWX458828:OXC458828 PGT458828:PGY458828 PQP458828:PQU458828 QAL458828:QAQ458828 QKH458828:QKM458828 QUD458828:QUI458828 RDZ458828:REE458828 RNV458828:ROA458828 RXR458828:RXW458828 SHN458828:SHS458828 SRJ458828:SRO458828 TBF458828:TBK458828 TLB458828:TLG458828 TUX458828:TVC458828 UET458828:UEY458828 UOP458828:UOU458828 UYL458828:UYQ458828 VIH458828:VIM458828 VSD458828:VSI458828 WBZ458828:WCE458828 WLV458828:WMA458828 WVR458828:WVW458828 J524364:O524364 JF524364:JK524364 TB524364:TG524364 ACX524364:ADC524364 AMT524364:AMY524364 AWP524364:AWU524364 BGL524364:BGQ524364 BQH524364:BQM524364 CAD524364:CAI524364 CJZ524364:CKE524364 CTV524364:CUA524364 DDR524364:DDW524364 DNN524364:DNS524364 DXJ524364:DXO524364 EHF524364:EHK524364 ERB524364:ERG524364 FAX524364:FBC524364 FKT524364:FKY524364 FUP524364:FUU524364 GEL524364:GEQ524364 GOH524364:GOM524364 GYD524364:GYI524364 HHZ524364:HIE524364 HRV524364:HSA524364 IBR524364:IBW524364 ILN524364:ILS524364 IVJ524364:IVO524364 JFF524364:JFK524364 JPB524364:JPG524364 JYX524364:JZC524364 KIT524364:KIY524364 KSP524364:KSU524364 LCL524364:LCQ524364 LMH524364:LMM524364 LWD524364:LWI524364 MFZ524364:MGE524364 MPV524364:MQA524364 MZR524364:MZW524364 NJN524364:NJS524364 NTJ524364:NTO524364 ODF524364:ODK524364 ONB524364:ONG524364 OWX524364:OXC524364 PGT524364:PGY524364 PQP524364:PQU524364 QAL524364:QAQ524364 QKH524364:QKM524364 QUD524364:QUI524364 RDZ524364:REE524364 RNV524364:ROA524364 RXR524364:RXW524364 SHN524364:SHS524364 SRJ524364:SRO524364 TBF524364:TBK524364 TLB524364:TLG524364 TUX524364:TVC524364 UET524364:UEY524364 UOP524364:UOU524364 UYL524364:UYQ524364 VIH524364:VIM524364 VSD524364:VSI524364 WBZ524364:WCE524364 WLV524364:WMA524364 WVR524364:WVW524364 J589900:O589900 JF589900:JK589900 TB589900:TG589900 ACX589900:ADC589900 AMT589900:AMY589900 AWP589900:AWU589900 BGL589900:BGQ589900 BQH589900:BQM589900 CAD589900:CAI589900 CJZ589900:CKE589900 CTV589900:CUA589900 DDR589900:DDW589900 DNN589900:DNS589900 DXJ589900:DXO589900 EHF589900:EHK589900 ERB589900:ERG589900 FAX589900:FBC589900 FKT589900:FKY589900 FUP589900:FUU589900 GEL589900:GEQ589900 GOH589900:GOM589900 GYD589900:GYI589900 HHZ589900:HIE589900 HRV589900:HSA589900 IBR589900:IBW589900 ILN589900:ILS589900 IVJ589900:IVO589900 JFF589900:JFK589900 JPB589900:JPG589900 JYX589900:JZC589900 KIT589900:KIY589900 KSP589900:KSU589900 LCL589900:LCQ589900 LMH589900:LMM589900 LWD589900:LWI589900 MFZ589900:MGE589900 MPV589900:MQA589900 MZR589900:MZW589900 NJN589900:NJS589900 NTJ589900:NTO589900 ODF589900:ODK589900 ONB589900:ONG589900 OWX589900:OXC589900 PGT589900:PGY589900 PQP589900:PQU589900 QAL589900:QAQ589900 QKH589900:QKM589900 QUD589900:QUI589900 RDZ589900:REE589900 RNV589900:ROA589900 RXR589900:RXW589900 SHN589900:SHS589900 SRJ589900:SRO589900 TBF589900:TBK589900 TLB589900:TLG589900 TUX589900:TVC589900 UET589900:UEY589900 UOP589900:UOU589900 UYL589900:UYQ589900 VIH589900:VIM589900 VSD589900:VSI589900 WBZ589900:WCE589900 WLV589900:WMA589900 WVR589900:WVW589900 J655436:O655436 JF655436:JK655436 TB655436:TG655436 ACX655436:ADC655436 AMT655436:AMY655436 AWP655436:AWU655436 BGL655436:BGQ655436 BQH655436:BQM655436 CAD655436:CAI655436 CJZ655436:CKE655436 CTV655436:CUA655436 DDR655436:DDW655436 DNN655436:DNS655436 DXJ655436:DXO655436 EHF655436:EHK655436 ERB655436:ERG655436 FAX655436:FBC655436 FKT655436:FKY655436 FUP655436:FUU655436 GEL655436:GEQ655436 GOH655436:GOM655436 GYD655436:GYI655436 HHZ655436:HIE655436 HRV655436:HSA655436 IBR655436:IBW655436 ILN655436:ILS655436 IVJ655436:IVO655436 JFF655436:JFK655436 JPB655436:JPG655436 JYX655436:JZC655436 KIT655436:KIY655436 KSP655436:KSU655436 LCL655436:LCQ655436 LMH655436:LMM655436 LWD655436:LWI655436 MFZ655436:MGE655436 MPV655436:MQA655436 MZR655436:MZW655436 NJN655436:NJS655436 NTJ655436:NTO655436 ODF655436:ODK655436 ONB655436:ONG655436 OWX655436:OXC655436 PGT655436:PGY655436 PQP655436:PQU655436 QAL655436:QAQ655436 QKH655436:QKM655436 QUD655436:QUI655436 RDZ655436:REE655436 RNV655436:ROA655436 RXR655436:RXW655436 SHN655436:SHS655436 SRJ655436:SRO655436 TBF655436:TBK655436 TLB655436:TLG655436 TUX655436:TVC655436 UET655436:UEY655436 UOP655436:UOU655436 UYL655436:UYQ655436 VIH655436:VIM655436 VSD655436:VSI655436 WBZ655436:WCE655436 WLV655436:WMA655436 WVR655436:WVW655436 J720972:O720972 JF720972:JK720972 TB720972:TG720972 ACX720972:ADC720972 AMT720972:AMY720972 AWP720972:AWU720972 BGL720972:BGQ720972 BQH720972:BQM720972 CAD720972:CAI720972 CJZ720972:CKE720972 CTV720972:CUA720972 DDR720972:DDW720972 DNN720972:DNS720972 DXJ720972:DXO720972 EHF720972:EHK720972 ERB720972:ERG720972 FAX720972:FBC720972 FKT720972:FKY720972 FUP720972:FUU720972 GEL720972:GEQ720972 GOH720972:GOM720972 GYD720972:GYI720972 HHZ720972:HIE720972 HRV720972:HSA720972 IBR720972:IBW720972 ILN720972:ILS720972 IVJ720972:IVO720972 JFF720972:JFK720972 JPB720972:JPG720972 JYX720972:JZC720972 KIT720972:KIY720972 KSP720972:KSU720972 LCL720972:LCQ720972 LMH720972:LMM720972 LWD720972:LWI720972 MFZ720972:MGE720972 MPV720972:MQA720972 MZR720972:MZW720972 NJN720972:NJS720972 NTJ720972:NTO720972 ODF720972:ODK720972 ONB720972:ONG720972 OWX720972:OXC720972 PGT720972:PGY720972 PQP720972:PQU720972 QAL720972:QAQ720972 QKH720972:QKM720972 QUD720972:QUI720972 RDZ720972:REE720972 RNV720972:ROA720972 RXR720972:RXW720972 SHN720972:SHS720972 SRJ720972:SRO720972 TBF720972:TBK720972 TLB720972:TLG720972 TUX720972:TVC720972 UET720972:UEY720972 UOP720972:UOU720972 UYL720972:UYQ720972 VIH720972:VIM720972 VSD720972:VSI720972 WBZ720972:WCE720972 WLV720972:WMA720972 WVR720972:WVW720972 J786508:O786508 JF786508:JK786508 TB786508:TG786508 ACX786508:ADC786508 AMT786508:AMY786508 AWP786508:AWU786508 BGL786508:BGQ786508 BQH786508:BQM786508 CAD786508:CAI786508 CJZ786508:CKE786508 CTV786508:CUA786508 DDR786508:DDW786508 DNN786508:DNS786508 DXJ786508:DXO786508 EHF786508:EHK786508 ERB786508:ERG786508 FAX786508:FBC786508 FKT786508:FKY786508 FUP786508:FUU786508 GEL786508:GEQ786508 GOH786508:GOM786508 GYD786508:GYI786508 HHZ786508:HIE786508 HRV786508:HSA786508 IBR786508:IBW786508 ILN786508:ILS786508 IVJ786508:IVO786508 JFF786508:JFK786508 JPB786508:JPG786508 JYX786508:JZC786508 KIT786508:KIY786508 KSP786508:KSU786508 LCL786508:LCQ786508 LMH786508:LMM786508 LWD786508:LWI786508 MFZ786508:MGE786508 MPV786508:MQA786508 MZR786508:MZW786508 NJN786508:NJS786508 NTJ786508:NTO786508 ODF786508:ODK786508 ONB786508:ONG786508 OWX786508:OXC786508 PGT786508:PGY786508 PQP786508:PQU786508 QAL786508:QAQ786508 QKH786508:QKM786508 QUD786508:QUI786508 RDZ786508:REE786508 RNV786508:ROA786508 RXR786508:RXW786508 SHN786508:SHS786508 SRJ786508:SRO786508 TBF786508:TBK786508 TLB786508:TLG786508 TUX786508:TVC786508 UET786508:UEY786508 UOP786508:UOU786508 UYL786508:UYQ786508 VIH786508:VIM786508 VSD786508:VSI786508 WBZ786508:WCE786508 WLV786508:WMA786508 WVR786508:WVW786508 J852044:O852044 JF852044:JK852044 TB852044:TG852044 ACX852044:ADC852044 AMT852044:AMY852044 AWP852044:AWU852044 BGL852044:BGQ852044 BQH852044:BQM852044 CAD852044:CAI852044 CJZ852044:CKE852044 CTV852044:CUA852044 DDR852044:DDW852044 DNN852044:DNS852044 DXJ852044:DXO852044 EHF852044:EHK852044 ERB852044:ERG852044 FAX852044:FBC852044 FKT852044:FKY852044 FUP852044:FUU852044 GEL852044:GEQ852044 GOH852044:GOM852044 GYD852044:GYI852044 HHZ852044:HIE852044 HRV852044:HSA852044 IBR852044:IBW852044 ILN852044:ILS852044 IVJ852044:IVO852044 JFF852044:JFK852044 JPB852044:JPG852044 JYX852044:JZC852044 KIT852044:KIY852044 KSP852044:KSU852044 LCL852044:LCQ852044 LMH852044:LMM852044 LWD852044:LWI852044 MFZ852044:MGE852044 MPV852044:MQA852044 MZR852044:MZW852044 NJN852044:NJS852044 NTJ852044:NTO852044 ODF852044:ODK852044 ONB852044:ONG852044 OWX852044:OXC852044 PGT852044:PGY852044 PQP852044:PQU852044 QAL852044:QAQ852044 QKH852044:QKM852044 QUD852044:QUI852044 RDZ852044:REE852044 RNV852044:ROA852044 RXR852044:RXW852044 SHN852044:SHS852044 SRJ852044:SRO852044 TBF852044:TBK852044 TLB852044:TLG852044 TUX852044:TVC852044 UET852044:UEY852044 UOP852044:UOU852044 UYL852044:UYQ852044 VIH852044:VIM852044 VSD852044:VSI852044 WBZ852044:WCE852044 WLV852044:WMA852044 WVR852044:WVW852044 J917580:O917580 JF917580:JK917580 TB917580:TG917580 ACX917580:ADC917580 AMT917580:AMY917580 AWP917580:AWU917580 BGL917580:BGQ917580 BQH917580:BQM917580 CAD917580:CAI917580 CJZ917580:CKE917580 CTV917580:CUA917580 DDR917580:DDW917580 DNN917580:DNS917580 DXJ917580:DXO917580 EHF917580:EHK917580 ERB917580:ERG917580 FAX917580:FBC917580 FKT917580:FKY917580 FUP917580:FUU917580 GEL917580:GEQ917580 GOH917580:GOM917580 GYD917580:GYI917580 HHZ917580:HIE917580 HRV917580:HSA917580 IBR917580:IBW917580 ILN917580:ILS917580 IVJ917580:IVO917580 JFF917580:JFK917580 JPB917580:JPG917580 JYX917580:JZC917580 KIT917580:KIY917580 KSP917580:KSU917580 LCL917580:LCQ917580 LMH917580:LMM917580 LWD917580:LWI917580 MFZ917580:MGE917580 MPV917580:MQA917580 MZR917580:MZW917580 NJN917580:NJS917580 NTJ917580:NTO917580 ODF917580:ODK917580 ONB917580:ONG917580 OWX917580:OXC917580 PGT917580:PGY917580 PQP917580:PQU917580 QAL917580:QAQ917580 QKH917580:QKM917580 QUD917580:QUI917580 RDZ917580:REE917580 RNV917580:ROA917580 RXR917580:RXW917580 SHN917580:SHS917580 SRJ917580:SRO917580 TBF917580:TBK917580 TLB917580:TLG917580 TUX917580:TVC917580 UET917580:UEY917580 UOP917580:UOU917580 UYL917580:UYQ917580 VIH917580:VIM917580 VSD917580:VSI917580 WBZ917580:WCE917580 WLV917580:WMA917580 WVR917580:WVW917580 J983116:O983116 JF983116:JK983116 TB983116:TG983116 ACX983116:ADC983116 AMT983116:AMY983116 AWP983116:AWU983116 BGL983116:BGQ983116 BQH983116:BQM983116 CAD983116:CAI983116 CJZ983116:CKE983116 CTV983116:CUA983116 DDR983116:DDW983116 DNN983116:DNS983116 DXJ983116:DXO983116 EHF983116:EHK983116 ERB983116:ERG983116 FAX983116:FBC983116 FKT983116:FKY983116 FUP983116:FUU983116 GEL983116:GEQ983116 GOH983116:GOM983116 GYD983116:GYI983116 HHZ983116:HIE983116 HRV983116:HSA983116 IBR983116:IBW983116 ILN983116:ILS983116 IVJ983116:IVO983116 JFF983116:JFK983116 JPB983116:JPG983116 JYX983116:JZC983116 KIT983116:KIY983116 KSP983116:KSU983116 LCL983116:LCQ983116 LMH983116:LMM983116 LWD983116:LWI983116 MFZ983116:MGE983116 MPV983116:MQA983116 MZR983116:MZW983116 NJN983116:NJS983116 NTJ983116:NTO983116 ODF983116:ODK983116 ONB983116:ONG983116 OWX983116:OXC983116 PGT983116:PGY983116 PQP983116:PQU983116 QAL983116:QAQ983116 QKH983116:QKM983116 QUD983116:QUI983116 RDZ983116:REE983116 RNV983116:ROA983116 RXR983116:RXW983116 SHN983116:SHS983116 SRJ983116:SRO983116 TBF983116:TBK983116 TLB983116:TLG983116 TUX983116:TVC983116 UET983116:UEY983116 UOP983116:UOU983116 UYL983116:UYQ983116 VIH983116:VIM983116 VSD983116:VSI983116 WBZ983116:WCE983116 WLV983116:WMA983116 WVR983116:WVW983116 J86:O86 JF86:JK86 TB86:TG86 ACX86:ADC86 AMT86:AMY86 AWP86:AWU86 BGL86:BGQ86 BQH86:BQM86 CAD86:CAI86 CJZ86:CKE86 CTV86:CUA86 DDR86:DDW86 DNN86:DNS86 DXJ86:DXO86 EHF86:EHK86 ERB86:ERG86 FAX86:FBC86 FKT86:FKY86 FUP86:FUU86 GEL86:GEQ86 GOH86:GOM86 GYD86:GYI86 HHZ86:HIE86 HRV86:HSA86 IBR86:IBW86 ILN86:ILS86 IVJ86:IVO86 JFF86:JFK86 JPB86:JPG86 JYX86:JZC86 KIT86:KIY86 KSP86:KSU86 LCL86:LCQ86 LMH86:LMM86 LWD86:LWI86 MFZ86:MGE86 MPV86:MQA86 MZR86:MZW86 NJN86:NJS86 NTJ86:NTO86 ODF86:ODK86 ONB86:ONG86 OWX86:OXC86 PGT86:PGY86 PQP86:PQU86 QAL86:QAQ86 QKH86:QKM86 QUD86:QUI86 RDZ86:REE86 RNV86:ROA86 RXR86:RXW86 SHN86:SHS86 SRJ86:SRO86 TBF86:TBK86 TLB86:TLG86 TUX86:TVC86 UET86:UEY86 UOP86:UOU86 UYL86:UYQ86 VIH86:VIM86 VSD86:VSI86 WBZ86:WCE86 WLV86:WMA86 WVR86:WVW86 J65621:O65621 JF65621:JK65621 TB65621:TG65621 ACX65621:ADC65621 AMT65621:AMY65621 AWP65621:AWU65621 BGL65621:BGQ65621 BQH65621:BQM65621 CAD65621:CAI65621 CJZ65621:CKE65621 CTV65621:CUA65621 DDR65621:DDW65621 DNN65621:DNS65621 DXJ65621:DXO65621 EHF65621:EHK65621 ERB65621:ERG65621 FAX65621:FBC65621 FKT65621:FKY65621 FUP65621:FUU65621 GEL65621:GEQ65621 GOH65621:GOM65621 GYD65621:GYI65621 HHZ65621:HIE65621 HRV65621:HSA65621 IBR65621:IBW65621 ILN65621:ILS65621 IVJ65621:IVO65621 JFF65621:JFK65621 JPB65621:JPG65621 JYX65621:JZC65621 KIT65621:KIY65621 KSP65621:KSU65621 LCL65621:LCQ65621 LMH65621:LMM65621 LWD65621:LWI65621 MFZ65621:MGE65621 MPV65621:MQA65621 MZR65621:MZW65621 NJN65621:NJS65621 NTJ65621:NTO65621 ODF65621:ODK65621 ONB65621:ONG65621 OWX65621:OXC65621 PGT65621:PGY65621 PQP65621:PQU65621 QAL65621:QAQ65621 QKH65621:QKM65621 QUD65621:QUI65621 RDZ65621:REE65621 RNV65621:ROA65621 RXR65621:RXW65621 SHN65621:SHS65621 SRJ65621:SRO65621 TBF65621:TBK65621 TLB65621:TLG65621 TUX65621:TVC65621 UET65621:UEY65621 UOP65621:UOU65621 UYL65621:UYQ65621 VIH65621:VIM65621 VSD65621:VSI65621 WBZ65621:WCE65621 WLV65621:WMA65621 WVR65621:WVW65621 J131157:O131157 JF131157:JK131157 TB131157:TG131157 ACX131157:ADC131157 AMT131157:AMY131157 AWP131157:AWU131157 BGL131157:BGQ131157 BQH131157:BQM131157 CAD131157:CAI131157 CJZ131157:CKE131157 CTV131157:CUA131157 DDR131157:DDW131157 DNN131157:DNS131157 DXJ131157:DXO131157 EHF131157:EHK131157 ERB131157:ERG131157 FAX131157:FBC131157 FKT131157:FKY131157 FUP131157:FUU131157 GEL131157:GEQ131157 GOH131157:GOM131157 GYD131157:GYI131157 HHZ131157:HIE131157 HRV131157:HSA131157 IBR131157:IBW131157 ILN131157:ILS131157 IVJ131157:IVO131157 JFF131157:JFK131157 JPB131157:JPG131157 JYX131157:JZC131157 KIT131157:KIY131157 KSP131157:KSU131157 LCL131157:LCQ131157 LMH131157:LMM131157 LWD131157:LWI131157 MFZ131157:MGE131157 MPV131157:MQA131157 MZR131157:MZW131157 NJN131157:NJS131157 NTJ131157:NTO131157 ODF131157:ODK131157 ONB131157:ONG131157 OWX131157:OXC131157 PGT131157:PGY131157 PQP131157:PQU131157 QAL131157:QAQ131157 QKH131157:QKM131157 QUD131157:QUI131157 RDZ131157:REE131157 RNV131157:ROA131157 RXR131157:RXW131157 SHN131157:SHS131157 SRJ131157:SRO131157 TBF131157:TBK131157 TLB131157:TLG131157 TUX131157:TVC131157 UET131157:UEY131157 UOP131157:UOU131157 UYL131157:UYQ131157 VIH131157:VIM131157 VSD131157:VSI131157 WBZ131157:WCE131157 WLV131157:WMA131157 WVR131157:WVW131157 J196693:O196693 JF196693:JK196693 TB196693:TG196693 ACX196693:ADC196693 AMT196693:AMY196693 AWP196693:AWU196693 BGL196693:BGQ196693 BQH196693:BQM196693 CAD196693:CAI196693 CJZ196693:CKE196693 CTV196693:CUA196693 DDR196693:DDW196693 DNN196693:DNS196693 DXJ196693:DXO196693 EHF196693:EHK196693 ERB196693:ERG196693 FAX196693:FBC196693 FKT196693:FKY196693 FUP196693:FUU196693 GEL196693:GEQ196693 GOH196693:GOM196693 GYD196693:GYI196693 HHZ196693:HIE196693 HRV196693:HSA196693 IBR196693:IBW196693 ILN196693:ILS196693 IVJ196693:IVO196693 JFF196693:JFK196693 JPB196693:JPG196693 JYX196693:JZC196693 KIT196693:KIY196693 KSP196693:KSU196693 LCL196693:LCQ196693 LMH196693:LMM196693 LWD196693:LWI196693 MFZ196693:MGE196693 MPV196693:MQA196693 MZR196693:MZW196693 NJN196693:NJS196693 NTJ196693:NTO196693 ODF196693:ODK196693 ONB196693:ONG196693 OWX196693:OXC196693 PGT196693:PGY196693 PQP196693:PQU196693 QAL196693:QAQ196693 QKH196693:QKM196693 QUD196693:QUI196693 RDZ196693:REE196693 RNV196693:ROA196693 RXR196693:RXW196693 SHN196693:SHS196693 SRJ196693:SRO196693 TBF196693:TBK196693 TLB196693:TLG196693 TUX196693:TVC196693 UET196693:UEY196693 UOP196693:UOU196693 UYL196693:UYQ196693 VIH196693:VIM196693 VSD196693:VSI196693 WBZ196693:WCE196693 WLV196693:WMA196693 WVR196693:WVW196693 J262229:O262229 JF262229:JK262229 TB262229:TG262229 ACX262229:ADC262229 AMT262229:AMY262229 AWP262229:AWU262229 BGL262229:BGQ262229 BQH262229:BQM262229 CAD262229:CAI262229 CJZ262229:CKE262229 CTV262229:CUA262229 DDR262229:DDW262229 DNN262229:DNS262229 DXJ262229:DXO262229 EHF262229:EHK262229 ERB262229:ERG262229 FAX262229:FBC262229 FKT262229:FKY262229 FUP262229:FUU262229 GEL262229:GEQ262229 GOH262229:GOM262229 GYD262229:GYI262229 HHZ262229:HIE262229 HRV262229:HSA262229 IBR262229:IBW262229 ILN262229:ILS262229 IVJ262229:IVO262229 JFF262229:JFK262229 JPB262229:JPG262229 JYX262229:JZC262229 KIT262229:KIY262229 KSP262229:KSU262229 LCL262229:LCQ262229 LMH262229:LMM262229 LWD262229:LWI262229 MFZ262229:MGE262229 MPV262229:MQA262229 MZR262229:MZW262229 NJN262229:NJS262229 NTJ262229:NTO262229 ODF262229:ODK262229 ONB262229:ONG262229 OWX262229:OXC262229 PGT262229:PGY262229 PQP262229:PQU262229 QAL262229:QAQ262229 QKH262229:QKM262229 QUD262229:QUI262229 RDZ262229:REE262229 RNV262229:ROA262229 RXR262229:RXW262229 SHN262229:SHS262229 SRJ262229:SRO262229 TBF262229:TBK262229 TLB262229:TLG262229 TUX262229:TVC262229 UET262229:UEY262229 UOP262229:UOU262229 UYL262229:UYQ262229 VIH262229:VIM262229 VSD262229:VSI262229 WBZ262229:WCE262229 WLV262229:WMA262229 WVR262229:WVW262229 J327765:O327765 JF327765:JK327765 TB327765:TG327765 ACX327765:ADC327765 AMT327765:AMY327765 AWP327765:AWU327765 BGL327765:BGQ327765 BQH327765:BQM327765 CAD327765:CAI327765 CJZ327765:CKE327765 CTV327765:CUA327765 DDR327765:DDW327765 DNN327765:DNS327765 DXJ327765:DXO327765 EHF327765:EHK327765 ERB327765:ERG327765 FAX327765:FBC327765 FKT327765:FKY327765 FUP327765:FUU327765 GEL327765:GEQ327765 GOH327765:GOM327765 GYD327765:GYI327765 HHZ327765:HIE327765 HRV327765:HSA327765 IBR327765:IBW327765 ILN327765:ILS327765 IVJ327765:IVO327765 JFF327765:JFK327765 JPB327765:JPG327765 JYX327765:JZC327765 KIT327765:KIY327765 KSP327765:KSU327765 LCL327765:LCQ327765 LMH327765:LMM327765 LWD327765:LWI327765 MFZ327765:MGE327765 MPV327765:MQA327765 MZR327765:MZW327765 NJN327765:NJS327765 NTJ327765:NTO327765 ODF327765:ODK327765 ONB327765:ONG327765 OWX327765:OXC327765 PGT327765:PGY327765 PQP327765:PQU327765 QAL327765:QAQ327765 QKH327765:QKM327765 QUD327765:QUI327765 RDZ327765:REE327765 RNV327765:ROA327765 RXR327765:RXW327765 SHN327765:SHS327765 SRJ327765:SRO327765 TBF327765:TBK327765 TLB327765:TLG327765 TUX327765:TVC327765 UET327765:UEY327765 UOP327765:UOU327765 UYL327765:UYQ327765 VIH327765:VIM327765 VSD327765:VSI327765 WBZ327765:WCE327765 WLV327765:WMA327765 WVR327765:WVW327765 J393301:O393301 JF393301:JK393301 TB393301:TG393301 ACX393301:ADC393301 AMT393301:AMY393301 AWP393301:AWU393301 BGL393301:BGQ393301 BQH393301:BQM393301 CAD393301:CAI393301 CJZ393301:CKE393301 CTV393301:CUA393301 DDR393301:DDW393301 DNN393301:DNS393301 DXJ393301:DXO393301 EHF393301:EHK393301 ERB393301:ERG393301 FAX393301:FBC393301 FKT393301:FKY393301 FUP393301:FUU393301 GEL393301:GEQ393301 GOH393301:GOM393301 GYD393301:GYI393301 HHZ393301:HIE393301 HRV393301:HSA393301 IBR393301:IBW393301 ILN393301:ILS393301 IVJ393301:IVO393301 JFF393301:JFK393301 JPB393301:JPG393301 JYX393301:JZC393301 KIT393301:KIY393301 KSP393301:KSU393301 LCL393301:LCQ393301 LMH393301:LMM393301 LWD393301:LWI393301 MFZ393301:MGE393301 MPV393301:MQA393301 MZR393301:MZW393301 NJN393301:NJS393301 NTJ393301:NTO393301 ODF393301:ODK393301 ONB393301:ONG393301 OWX393301:OXC393301 PGT393301:PGY393301 PQP393301:PQU393301 QAL393301:QAQ393301 QKH393301:QKM393301 QUD393301:QUI393301 RDZ393301:REE393301 RNV393301:ROA393301 RXR393301:RXW393301 SHN393301:SHS393301 SRJ393301:SRO393301 TBF393301:TBK393301 TLB393301:TLG393301 TUX393301:TVC393301 UET393301:UEY393301 UOP393301:UOU393301 UYL393301:UYQ393301 VIH393301:VIM393301 VSD393301:VSI393301 WBZ393301:WCE393301 WLV393301:WMA393301 WVR393301:WVW393301 J458837:O458837 JF458837:JK458837 TB458837:TG458837 ACX458837:ADC458837 AMT458837:AMY458837 AWP458837:AWU458837 BGL458837:BGQ458837 BQH458837:BQM458837 CAD458837:CAI458837 CJZ458837:CKE458837 CTV458837:CUA458837 DDR458837:DDW458837 DNN458837:DNS458837 DXJ458837:DXO458837 EHF458837:EHK458837 ERB458837:ERG458837 FAX458837:FBC458837 FKT458837:FKY458837 FUP458837:FUU458837 GEL458837:GEQ458837 GOH458837:GOM458837 GYD458837:GYI458837 HHZ458837:HIE458837 HRV458837:HSA458837 IBR458837:IBW458837 ILN458837:ILS458837 IVJ458837:IVO458837 JFF458837:JFK458837 JPB458837:JPG458837 JYX458837:JZC458837 KIT458837:KIY458837 KSP458837:KSU458837 LCL458837:LCQ458837 LMH458837:LMM458837 LWD458837:LWI458837 MFZ458837:MGE458837 MPV458837:MQA458837 MZR458837:MZW458837 NJN458837:NJS458837 NTJ458837:NTO458837 ODF458837:ODK458837 ONB458837:ONG458837 OWX458837:OXC458837 PGT458837:PGY458837 PQP458837:PQU458837 QAL458837:QAQ458837 QKH458837:QKM458837 QUD458837:QUI458837 RDZ458837:REE458837 RNV458837:ROA458837 RXR458837:RXW458837 SHN458837:SHS458837 SRJ458837:SRO458837 TBF458837:TBK458837 TLB458837:TLG458837 TUX458837:TVC458837 UET458837:UEY458837 UOP458837:UOU458837 UYL458837:UYQ458837 VIH458837:VIM458837 VSD458837:VSI458837 WBZ458837:WCE458837 WLV458837:WMA458837 WVR458837:WVW458837 J524373:O524373 JF524373:JK524373 TB524373:TG524373 ACX524373:ADC524373 AMT524373:AMY524373 AWP524373:AWU524373 BGL524373:BGQ524373 BQH524373:BQM524373 CAD524373:CAI524373 CJZ524373:CKE524373 CTV524373:CUA524373 DDR524373:DDW524373 DNN524373:DNS524373 DXJ524373:DXO524373 EHF524373:EHK524373 ERB524373:ERG524373 FAX524373:FBC524373 FKT524373:FKY524373 FUP524373:FUU524373 GEL524373:GEQ524373 GOH524373:GOM524373 GYD524373:GYI524373 HHZ524373:HIE524373 HRV524373:HSA524373 IBR524373:IBW524373 ILN524373:ILS524373 IVJ524373:IVO524373 JFF524373:JFK524373 JPB524373:JPG524373 JYX524373:JZC524373 KIT524373:KIY524373 KSP524373:KSU524373 LCL524373:LCQ524373 LMH524373:LMM524373 LWD524373:LWI524373 MFZ524373:MGE524373 MPV524373:MQA524373 MZR524373:MZW524373 NJN524373:NJS524373 NTJ524373:NTO524373 ODF524373:ODK524373 ONB524373:ONG524373 OWX524373:OXC524373 PGT524373:PGY524373 PQP524373:PQU524373 QAL524373:QAQ524373 QKH524373:QKM524373 QUD524373:QUI524373 RDZ524373:REE524373 RNV524373:ROA524373 RXR524373:RXW524373 SHN524373:SHS524373 SRJ524373:SRO524373 TBF524373:TBK524373 TLB524373:TLG524373 TUX524373:TVC524373 UET524373:UEY524373 UOP524373:UOU524373 UYL524373:UYQ524373 VIH524373:VIM524373 VSD524373:VSI524373 WBZ524373:WCE524373 WLV524373:WMA524373 WVR524373:WVW524373 J589909:O589909 JF589909:JK589909 TB589909:TG589909 ACX589909:ADC589909 AMT589909:AMY589909 AWP589909:AWU589909 BGL589909:BGQ589909 BQH589909:BQM589909 CAD589909:CAI589909 CJZ589909:CKE589909 CTV589909:CUA589909 DDR589909:DDW589909 DNN589909:DNS589909 DXJ589909:DXO589909 EHF589909:EHK589909 ERB589909:ERG589909 FAX589909:FBC589909 FKT589909:FKY589909 FUP589909:FUU589909 GEL589909:GEQ589909 GOH589909:GOM589909 GYD589909:GYI589909 HHZ589909:HIE589909 HRV589909:HSA589909 IBR589909:IBW589909 ILN589909:ILS589909 IVJ589909:IVO589909 JFF589909:JFK589909 JPB589909:JPG589909 JYX589909:JZC589909 KIT589909:KIY589909 KSP589909:KSU589909 LCL589909:LCQ589909 LMH589909:LMM589909 LWD589909:LWI589909 MFZ589909:MGE589909 MPV589909:MQA589909 MZR589909:MZW589909 NJN589909:NJS589909 NTJ589909:NTO589909 ODF589909:ODK589909 ONB589909:ONG589909 OWX589909:OXC589909 PGT589909:PGY589909 PQP589909:PQU589909 QAL589909:QAQ589909 QKH589909:QKM589909 QUD589909:QUI589909 RDZ589909:REE589909 RNV589909:ROA589909 RXR589909:RXW589909 SHN589909:SHS589909 SRJ589909:SRO589909 TBF589909:TBK589909 TLB589909:TLG589909 TUX589909:TVC589909 UET589909:UEY589909 UOP589909:UOU589909 UYL589909:UYQ589909 VIH589909:VIM589909 VSD589909:VSI589909 WBZ589909:WCE589909 WLV589909:WMA589909 WVR589909:WVW589909 J655445:O655445 JF655445:JK655445 TB655445:TG655445 ACX655445:ADC655445 AMT655445:AMY655445 AWP655445:AWU655445 BGL655445:BGQ655445 BQH655445:BQM655445 CAD655445:CAI655445 CJZ655445:CKE655445 CTV655445:CUA655445 DDR655445:DDW655445 DNN655445:DNS655445 DXJ655445:DXO655445 EHF655445:EHK655445 ERB655445:ERG655445 FAX655445:FBC655445 FKT655445:FKY655445 FUP655445:FUU655445 GEL655445:GEQ655445 GOH655445:GOM655445 GYD655445:GYI655445 HHZ655445:HIE655445 HRV655445:HSA655445 IBR655445:IBW655445 ILN655445:ILS655445 IVJ655445:IVO655445 JFF655445:JFK655445 JPB655445:JPG655445 JYX655445:JZC655445 KIT655445:KIY655445 KSP655445:KSU655445 LCL655445:LCQ655445 LMH655445:LMM655445 LWD655445:LWI655445 MFZ655445:MGE655445 MPV655445:MQA655445 MZR655445:MZW655445 NJN655445:NJS655445 NTJ655445:NTO655445 ODF655445:ODK655445 ONB655445:ONG655445 OWX655445:OXC655445 PGT655445:PGY655445 PQP655445:PQU655445 QAL655445:QAQ655445 QKH655445:QKM655445 QUD655445:QUI655445 RDZ655445:REE655445 RNV655445:ROA655445 RXR655445:RXW655445 SHN655445:SHS655445 SRJ655445:SRO655445 TBF655445:TBK655445 TLB655445:TLG655445 TUX655445:TVC655445 UET655445:UEY655445 UOP655445:UOU655445 UYL655445:UYQ655445 VIH655445:VIM655445 VSD655445:VSI655445 WBZ655445:WCE655445 WLV655445:WMA655445 WVR655445:WVW655445 J720981:O720981 JF720981:JK720981 TB720981:TG720981 ACX720981:ADC720981 AMT720981:AMY720981 AWP720981:AWU720981 BGL720981:BGQ720981 BQH720981:BQM720981 CAD720981:CAI720981 CJZ720981:CKE720981 CTV720981:CUA720981 DDR720981:DDW720981 DNN720981:DNS720981 DXJ720981:DXO720981 EHF720981:EHK720981 ERB720981:ERG720981 FAX720981:FBC720981 FKT720981:FKY720981 FUP720981:FUU720981 GEL720981:GEQ720981 GOH720981:GOM720981 GYD720981:GYI720981 HHZ720981:HIE720981 HRV720981:HSA720981 IBR720981:IBW720981 ILN720981:ILS720981 IVJ720981:IVO720981 JFF720981:JFK720981 JPB720981:JPG720981 JYX720981:JZC720981 KIT720981:KIY720981 KSP720981:KSU720981 LCL720981:LCQ720981 LMH720981:LMM720981 LWD720981:LWI720981 MFZ720981:MGE720981 MPV720981:MQA720981 MZR720981:MZW720981 NJN720981:NJS720981 NTJ720981:NTO720981 ODF720981:ODK720981 ONB720981:ONG720981 OWX720981:OXC720981 PGT720981:PGY720981 PQP720981:PQU720981 QAL720981:QAQ720981 QKH720981:QKM720981 QUD720981:QUI720981 RDZ720981:REE720981 RNV720981:ROA720981 RXR720981:RXW720981 SHN720981:SHS720981 SRJ720981:SRO720981 TBF720981:TBK720981 TLB720981:TLG720981 TUX720981:TVC720981 UET720981:UEY720981 UOP720981:UOU720981 UYL720981:UYQ720981 VIH720981:VIM720981 VSD720981:VSI720981 WBZ720981:WCE720981 WLV720981:WMA720981 WVR720981:WVW720981 J786517:O786517 JF786517:JK786517 TB786517:TG786517 ACX786517:ADC786517 AMT786517:AMY786517 AWP786517:AWU786517 BGL786517:BGQ786517 BQH786517:BQM786517 CAD786517:CAI786517 CJZ786517:CKE786517 CTV786517:CUA786517 DDR786517:DDW786517 DNN786517:DNS786517 DXJ786517:DXO786517 EHF786517:EHK786517 ERB786517:ERG786517 FAX786517:FBC786517 FKT786517:FKY786517 FUP786517:FUU786517 GEL786517:GEQ786517 GOH786517:GOM786517 GYD786517:GYI786517 HHZ786517:HIE786517 HRV786517:HSA786517 IBR786517:IBW786517 ILN786517:ILS786517 IVJ786517:IVO786517 JFF786517:JFK786517 JPB786517:JPG786517 JYX786517:JZC786517 KIT786517:KIY786517 KSP786517:KSU786517 LCL786517:LCQ786517 LMH786517:LMM786517 LWD786517:LWI786517 MFZ786517:MGE786517 MPV786517:MQA786517 MZR786517:MZW786517 NJN786517:NJS786517 NTJ786517:NTO786517 ODF786517:ODK786517 ONB786517:ONG786517 OWX786517:OXC786517 PGT786517:PGY786517 PQP786517:PQU786517 QAL786517:QAQ786517 QKH786517:QKM786517 QUD786517:QUI786517 RDZ786517:REE786517 RNV786517:ROA786517 RXR786517:RXW786517 SHN786517:SHS786517 SRJ786517:SRO786517 TBF786517:TBK786517 TLB786517:TLG786517 TUX786517:TVC786517 UET786517:UEY786517 UOP786517:UOU786517 UYL786517:UYQ786517 VIH786517:VIM786517 VSD786517:VSI786517 WBZ786517:WCE786517 WLV786517:WMA786517 WVR786517:WVW786517 J852053:O852053 JF852053:JK852053 TB852053:TG852053 ACX852053:ADC852053 AMT852053:AMY852053 AWP852053:AWU852053 BGL852053:BGQ852053 BQH852053:BQM852053 CAD852053:CAI852053 CJZ852053:CKE852053 CTV852053:CUA852053 DDR852053:DDW852053 DNN852053:DNS852053 DXJ852053:DXO852053 EHF852053:EHK852053 ERB852053:ERG852053 FAX852053:FBC852053 FKT852053:FKY852053 FUP852053:FUU852053 GEL852053:GEQ852053 GOH852053:GOM852053 GYD852053:GYI852053 HHZ852053:HIE852053 HRV852053:HSA852053 IBR852053:IBW852053 ILN852053:ILS852053 IVJ852053:IVO852053 JFF852053:JFK852053 JPB852053:JPG852053 JYX852053:JZC852053 KIT852053:KIY852053 KSP852053:KSU852053 LCL852053:LCQ852053 LMH852053:LMM852053 LWD852053:LWI852053 MFZ852053:MGE852053 MPV852053:MQA852053 MZR852053:MZW852053 NJN852053:NJS852053 NTJ852053:NTO852053 ODF852053:ODK852053 ONB852053:ONG852053 OWX852053:OXC852053 PGT852053:PGY852053 PQP852053:PQU852053 QAL852053:QAQ852053 QKH852053:QKM852053 QUD852053:QUI852053 RDZ852053:REE852053 RNV852053:ROA852053 RXR852053:RXW852053 SHN852053:SHS852053 SRJ852053:SRO852053 TBF852053:TBK852053 TLB852053:TLG852053 TUX852053:TVC852053 UET852053:UEY852053 UOP852053:UOU852053 UYL852053:UYQ852053 VIH852053:VIM852053 VSD852053:VSI852053 WBZ852053:WCE852053 WLV852053:WMA852053 WVR852053:WVW852053 J917589:O917589 JF917589:JK917589 TB917589:TG917589 ACX917589:ADC917589 AMT917589:AMY917589 AWP917589:AWU917589 BGL917589:BGQ917589 BQH917589:BQM917589 CAD917589:CAI917589 CJZ917589:CKE917589 CTV917589:CUA917589 DDR917589:DDW917589 DNN917589:DNS917589 DXJ917589:DXO917589 EHF917589:EHK917589 ERB917589:ERG917589 FAX917589:FBC917589 FKT917589:FKY917589 FUP917589:FUU917589 GEL917589:GEQ917589 GOH917589:GOM917589 GYD917589:GYI917589 HHZ917589:HIE917589 HRV917589:HSA917589 IBR917589:IBW917589 ILN917589:ILS917589 IVJ917589:IVO917589 JFF917589:JFK917589 JPB917589:JPG917589 JYX917589:JZC917589 KIT917589:KIY917589 KSP917589:KSU917589 LCL917589:LCQ917589 LMH917589:LMM917589 LWD917589:LWI917589 MFZ917589:MGE917589 MPV917589:MQA917589 MZR917589:MZW917589 NJN917589:NJS917589 NTJ917589:NTO917589 ODF917589:ODK917589 ONB917589:ONG917589 OWX917589:OXC917589 PGT917589:PGY917589 PQP917589:PQU917589 QAL917589:QAQ917589 QKH917589:QKM917589 QUD917589:QUI917589 RDZ917589:REE917589 RNV917589:ROA917589 RXR917589:RXW917589 SHN917589:SHS917589 SRJ917589:SRO917589 TBF917589:TBK917589 TLB917589:TLG917589 TUX917589:TVC917589 UET917589:UEY917589 UOP917589:UOU917589 UYL917589:UYQ917589 VIH917589:VIM917589 VSD917589:VSI917589 WBZ917589:WCE917589 WLV917589:WMA917589 WVR917589:WVW917589 J983125:O983125 JF983125:JK983125 TB983125:TG983125 ACX983125:ADC983125 AMT983125:AMY983125 AWP983125:AWU983125 BGL983125:BGQ983125 BQH983125:BQM983125 CAD983125:CAI983125 CJZ983125:CKE983125 CTV983125:CUA983125 DDR983125:DDW983125 DNN983125:DNS983125 DXJ983125:DXO983125 EHF983125:EHK983125 ERB983125:ERG983125 FAX983125:FBC983125 FKT983125:FKY983125 FUP983125:FUU983125 GEL983125:GEQ983125 GOH983125:GOM983125 GYD983125:GYI983125 HHZ983125:HIE983125 HRV983125:HSA983125 IBR983125:IBW983125 ILN983125:ILS983125 IVJ983125:IVO983125 JFF983125:JFK983125 JPB983125:JPG983125 JYX983125:JZC983125 KIT983125:KIY983125 KSP983125:KSU983125 LCL983125:LCQ983125 LMH983125:LMM983125 LWD983125:LWI983125 MFZ983125:MGE983125 MPV983125:MQA983125 MZR983125:MZW983125 NJN983125:NJS983125 NTJ983125:NTO983125 ODF983125:ODK983125 ONB983125:ONG983125 OWX983125:OXC983125 PGT983125:PGY983125 PQP983125:PQU983125 QAL983125:QAQ983125 QKH983125:QKM983125 QUD983125:QUI983125 RDZ983125:REE983125 RNV983125:ROA983125 RXR983125:RXW983125 SHN983125:SHS983125 SRJ983125:SRO983125 TBF983125:TBK983125 TLB983125:TLG983125 TUX983125:TVC983125 UET983125:UEY983125 UOP983125:UOU983125 UYL983125:UYQ983125 VIH983125:VIM983125 VSD983125:VSI983125 WBZ983125:WCE983125 WLV983125:WMA983125 WVR983125:WVW983125 J94:O94 JF94:JK94 TB94:TG94 ACX94:ADC94 AMT94:AMY94 AWP94:AWU94 BGL94:BGQ94 BQH94:BQM94 CAD94:CAI94 CJZ94:CKE94 CTV94:CUA94 DDR94:DDW94 DNN94:DNS94 DXJ94:DXO94 EHF94:EHK94 ERB94:ERG94 FAX94:FBC94 FKT94:FKY94 FUP94:FUU94 GEL94:GEQ94 GOH94:GOM94 GYD94:GYI94 HHZ94:HIE94 HRV94:HSA94 IBR94:IBW94 ILN94:ILS94 IVJ94:IVO94 JFF94:JFK94 JPB94:JPG94 JYX94:JZC94 KIT94:KIY94 KSP94:KSU94 LCL94:LCQ94 LMH94:LMM94 LWD94:LWI94 MFZ94:MGE94 MPV94:MQA94 MZR94:MZW94 NJN94:NJS94 NTJ94:NTO94 ODF94:ODK94 ONB94:ONG94 OWX94:OXC94 PGT94:PGY94 PQP94:PQU94 QAL94:QAQ94 QKH94:QKM94 QUD94:QUI94 RDZ94:REE94 RNV94:ROA94 RXR94:RXW94 SHN94:SHS94 SRJ94:SRO94 TBF94:TBK94 TLB94:TLG94 TUX94:TVC94 UET94:UEY94 UOP94:UOU94 UYL94:UYQ94 VIH94:VIM94 VSD94:VSI94 WBZ94:WCE94 WLV94:WMA94 WVR94:WVW94 J65629:O65629 JF65629:JK65629 TB65629:TG65629 ACX65629:ADC65629 AMT65629:AMY65629 AWP65629:AWU65629 BGL65629:BGQ65629 BQH65629:BQM65629 CAD65629:CAI65629 CJZ65629:CKE65629 CTV65629:CUA65629 DDR65629:DDW65629 DNN65629:DNS65629 DXJ65629:DXO65629 EHF65629:EHK65629 ERB65629:ERG65629 FAX65629:FBC65629 FKT65629:FKY65629 FUP65629:FUU65629 GEL65629:GEQ65629 GOH65629:GOM65629 GYD65629:GYI65629 HHZ65629:HIE65629 HRV65629:HSA65629 IBR65629:IBW65629 ILN65629:ILS65629 IVJ65629:IVO65629 JFF65629:JFK65629 JPB65629:JPG65629 JYX65629:JZC65629 KIT65629:KIY65629 KSP65629:KSU65629 LCL65629:LCQ65629 LMH65629:LMM65629 LWD65629:LWI65629 MFZ65629:MGE65629 MPV65629:MQA65629 MZR65629:MZW65629 NJN65629:NJS65629 NTJ65629:NTO65629 ODF65629:ODK65629 ONB65629:ONG65629 OWX65629:OXC65629 PGT65629:PGY65629 PQP65629:PQU65629 QAL65629:QAQ65629 QKH65629:QKM65629 QUD65629:QUI65629 RDZ65629:REE65629 RNV65629:ROA65629 RXR65629:RXW65629 SHN65629:SHS65629 SRJ65629:SRO65629 TBF65629:TBK65629 TLB65629:TLG65629 TUX65629:TVC65629 UET65629:UEY65629 UOP65629:UOU65629 UYL65629:UYQ65629 VIH65629:VIM65629 VSD65629:VSI65629 WBZ65629:WCE65629 WLV65629:WMA65629 WVR65629:WVW65629 J131165:O131165 JF131165:JK131165 TB131165:TG131165 ACX131165:ADC131165 AMT131165:AMY131165 AWP131165:AWU131165 BGL131165:BGQ131165 BQH131165:BQM131165 CAD131165:CAI131165 CJZ131165:CKE131165 CTV131165:CUA131165 DDR131165:DDW131165 DNN131165:DNS131165 DXJ131165:DXO131165 EHF131165:EHK131165 ERB131165:ERG131165 FAX131165:FBC131165 FKT131165:FKY131165 FUP131165:FUU131165 GEL131165:GEQ131165 GOH131165:GOM131165 GYD131165:GYI131165 HHZ131165:HIE131165 HRV131165:HSA131165 IBR131165:IBW131165 ILN131165:ILS131165 IVJ131165:IVO131165 JFF131165:JFK131165 JPB131165:JPG131165 JYX131165:JZC131165 KIT131165:KIY131165 KSP131165:KSU131165 LCL131165:LCQ131165 LMH131165:LMM131165 LWD131165:LWI131165 MFZ131165:MGE131165 MPV131165:MQA131165 MZR131165:MZW131165 NJN131165:NJS131165 NTJ131165:NTO131165 ODF131165:ODK131165 ONB131165:ONG131165 OWX131165:OXC131165 PGT131165:PGY131165 PQP131165:PQU131165 QAL131165:QAQ131165 QKH131165:QKM131165 QUD131165:QUI131165 RDZ131165:REE131165 RNV131165:ROA131165 RXR131165:RXW131165 SHN131165:SHS131165 SRJ131165:SRO131165 TBF131165:TBK131165 TLB131165:TLG131165 TUX131165:TVC131165 UET131165:UEY131165 UOP131165:UOU131165 UYL131165:UYQ131165 VIH131165:VIM131165 VSD131165:VSI131165 WBZ131165:WCE131165 WLV131165:WMA131165 WVR131165:WVW131165 J196701:O196701 JF196701:JK196701 TB196701:TG196701 ACX196701:ADC196701 AMT196701:AMY196701 AWP196701:AWU196701 BGL196701:BGQ196701 BQH196701:BQM196701 CAD196701:CAI196701 CJZ196701:CKE196701 CTV196701:CUA196701 DDR196701:DDW196701 DNN196701:DNS196701 DXJ196701:DXO196701 EHF196701:EHK196701 ERB196701:ERG196701 FAX196701:FBC196701 FKT196701:FKY196701 FUP196701:FUU196701 GEL196701:GEQ196701 GOH196701:GOM196701 GYD196701:GYI196701 HHZ196701:HIE196701 HRV196701:HSA196701 IBR196701:IBW196701 ILN196701:ILS196701 IVJ196701:IVO196701 JFF196701:JFK196701 JPB196701:JPG196701 JYX196701:JZC196701 KIT196701:KIY196701 KSP196701:KSU196701 LCL196701:LCQ196701 LMH196701:LMM196701 LWD196701:LWI196701 MFZ196701:MGE196701 MPV196701:MQA196701 MZR196701:MZW196701 NJN196701:NJS196701 NTJ196701:NTO196701 ODF196701:ODK196701 ONB196701:ONG196701 OWX196701:OXC196701 PGT196701:PGY196701 PQP196701:PQU196701 QAL196701:QAQ196701 QKH196701:QKM196701 QUD196701:QUI196701 RDZ196701:REE196701 RNV196701:ROA196701 RXR196701:RXW196701 SHN196701:SHS196701 SRJ196701:SRO196701 TBF196701:TBK196701 TLB196701:TLG196701 TUX196701:TVC196701 UET196701:UEY196701 UOP196701:UOU196701 UYL196701:UYQ196701 VIH196701:VIM196701 VSD196701:VSI196701 WBZ196701:WCE196701 WLV196701:WMA196701 WVR196701:WVW196701 J262237:O262237 JF262237:JK262237 TB262237:TG262237 ACX262237:ADC262237 AMT262237:AMY262237 AWP262237:AWU262237 BGL262237:BGQ262237 BQH262237:BQM262237 CAD262237:CAI262237 CJZ262237:CKE262237 CTV262237:CUA262237 DDR262237:DDW262237 DNN262237:DNS262237 DXJ262237:DXO262237 EHF262237:EHK262237 ERB262237:ERG262237 FAX262237:FBC262237 FKT262237:FKY262237 FUP262237:FUU262237 GEL262237:GEQ262237 GOH262237:GOM262237 GYD262237:GYI262237 HHZ262237:HIE262237 HRV262237:HSA262237 IBR262237:IBW262237 ILN262237:ILS262237 IVJ262237:IVO262237 JFF262237:JFK262237 JPB262237:JPG262237 JYX262237:JZC262237 KIT262237:KIY262237 KSP262237:KSU262237 LCL262237:LCQ262237 LMH262237:LMM262237 LWD262237:LWI262237 MFZ262237:MGE262237 MPV262237:MQA262237 MZR262237:MZW262237 NJN262237:NJS262237 NTJ262237:NTO262237 ODF262237:ODK262237 ONB262237:ONG262237 OWX262237:OXC262237 PGT262237:PGY262237 PQP262237:PQU262237 QAL262237:QAQ262237 QKH262237:QKM262237 QUD262237:QUI262237 RDZ262237:REE262237 RNV262237:ROA262237 RXR262237:RXW262237 SHN262237:SHS262237 SRJ262237:SRO262237 TBF262237:TBK262237 TLB262237:TLG262237 TUX262237:TVC262237 UET262237:UEY262237 UOP262237:UOU262237 UYL262237:UYQ262237 VIH262237:VIM262237 VSD262237:VSI262237 WBZ262237:WCE262237 WLV262237:WMA262237 WVR262237:WVW262237 J327773:O327773 JF327773:JK327773 TB327773:TG327773 ACX327773:ADC327773 AMT327773:AMY327773 AWP327773:AWU327773 BGL327773:BGQ327773 BQH327773:BQM327773 CAD327773:CAI327773 CJZ327773:CKE327773 CTV327773:CUA327773 DDR327773:DDW327773 DNN327773:DNS327773 DXJ327773:DXO327773 EHF327773:EHK327773 ERB327773:ERG327773 FAX327773:FBC327773 FKT327773:FKY327773 FUP327773:FUU327773 GEL327773:GEQ327773 GOH327773:GOM327773 GYD327773:GYI327773 HHZ327773:HIE327773 HRV327773:HSA327773 IBR327773:IBW327773 ILN327773:ILS327773 IVJ327773:IVO327773 JFF327773:JFK327773 JPB327773:JPG327773 JYX327773:JZC327773 KIT327773:KIY327773 KSP327773:KSU327773 LCL327773:LCQ327773 LMH327773:LMM327773 LWD327773:LWI327773 MFZ327773:MGE327773 MPV327773:MQA327773 MZR327773:MZW327773 NJN327773:NJS327773 NTJ327773:NTO327773 ODF327773:ODK327773 ONB327773:ONG327773 OWX327773:OXC327773 PGT327773:PGY327773 PQP327773:PQU327773 QAL327773:QAQ327773 QKH327773:QKM327773 QUD327773:QUI327773 RDZ327773:REE327773 RNV327773:ROA327773 RXR327773:RXW327773 SHN327773:SHS327773 SRJ327773:SRO327773 TBF327773:TBK327773 TLB327773:TLG327773 TUX327773:TVC327773 UET327773:UEY327773 UOP327773:UOU327773 UYL327773:UYQ327773 VIH327773:VIM327773 VSD327773:VSI327773 WBZ327773:WCE327773 WLV327773:WMA327773 WVR327773:WVW327773 J393309:O393309 JF393309:JK393309 TB393309:TG393309 ACX393309:ADC393309 AMT393309:AMY393309 AWP393309:AWU393309 BGL393309:BGQ393309 BQH393309:BQM393309 CAD393309:CAI393309 CJZ393309:CKE393309 CTV393309:CUA393309 DDR393309:DDW393309 DNN393309:DNS393309 DXJ393309:DXO393309 EHF393309:EHK393309 ERB393309:ERG393309 FAX393309:FBC393309 FKT393309:FKY393309 FUP393309:FUU393309 GEL393309:GEQ393309 GOH393309:GOM393309 GYD393309:GYI393309 HHZ393309:HIE393309 HRV393309:HSA393309 IBR393309:IBW393309 ILN393309:ILS393309 IVJ393309:IVO393309 JFF393309:JFK393309 JPB393309:JPG393309 JYX393309:JZC393309 KIT393309:KIY393309 KSP393309:KSU393309 LCL393309:LCQ393309 LMH393309:LMM393309 LWD393309:LWI393309 MFZ393309:MGE393309 MPV393309:MQA393309 MZR393309:MZW393309 NJN393309:NJS393309 NTJ393309:NTO393309 ODF393309:ODK393309 ONB393309:ONG393309 OWX393309:OXC393309 PGT393309:PGY393309 PQP393309:PQU393309 QAL393309:QAQ393309 QKH393309:QKM393309 QUD393309:QUI393309 RDZ393309:REE393309 RNV393309:ROA393309 RXR393309:RXW393309 SHN393309:SHS393309 SRJ393309:SRO393309 TBF393309:TBK393309 TLB393309:TLG393309 TUX393309:TVC393309 UET393309:UEY393309 UOP393309:UOU393309 UYL393309:UYQ393309 VIH393309:VIM393309 VSD393309:VSI393309 WBZ393309:WCE393309 WLV393309:WMA393309 WVR393309:WVW393309 J458845:O458845 JF458845:JK458845 TB458845:TG458845 ACX458845:ADC458845 AMT458845:AMY458845 AWP458845:AWU458845 BGL458845:BGQ458845 BQH458845:BQM458845 CAD458845:CAI458845 CJZ458845:CKE458845 CTV458845:CUA458845 DDR458845:DDW458845 DNN458845:DNS458845 DXJ458845:DXO458845 EHF458845:EHK458845 ERB458845:ERG458845 FAX458845:FBC458845 FKT458845:FKY458845 FUP458845:FUU458845 GEL458845:GEQ458845 GOH458845:GOM458845 GYD458845:GYI458845 HHZ458845:HIE458845 HRV458845:HSA458845 IBR458845:IBW458845 ILN458845:ILS458845 IVJ458845:IVO458845 JFF458845:JFK458845 JPB458845:JPG458845 JYX458845:JZC458845 KIT458845:KIY458845 KSP458845:KSU458845 LCL458845:LCQ458845 LMH458845:LMM458845 LWD458845:LWI458845 MFZ458845:MGE458845 MPV458845:MQA458845 MZR458845:MZW458845 NJN458845:NJS458845 NTJ458845:NTO458845 ODF458845:ODK458845 ONB458845:ONG458845 OWX458845:OXC458845 PGT458845:PGY458845 PQP458845:PQU458845 QAL458845:QAQ458845 QKH458845:QKM458845 QUD458845:QUI458845 RDZ458845:REE458845 RNV458845:ROA458845 RXR458845:RXW458845 SHN458845:SHS458845 SRJ458845:SRO458845 TBF458845:TBK458845 TLB458845:TLG458845 TUX458845:TVC458845 UET458845:UEY458845 UOP458845:UOU458845 UYL458845:UYQ458845 VIH458845:VIM458845 VSD458845:VSI458845 WBZ458845:WCE458845 WLV458845:WMA458845 WVR458845:WVW458845 J524381:O524381 JF524381:JK524381 TB524381:TG524381 ACX524381:ADC524381 AMT524381:AMY524381 AWP524381:AWU524381 BGL524381:BGQ524381 BQH524381:BQM524381 CAD524381:CAI524381 CJZ524381:CKE524381 CTV524381:CUA524381 DDR524381:DDW524381 DNN524381:DNS524381 DXJ524381:DXO524381 EHF524381:EHK524381 ERB524381:ERG524381 FAX524381:FBC524381 FKT524381:FKY524381 FUP524381:FUU524381 GEL524381:GEQ524381 GOH524381:GOM524381 GYD524381:GYI524381 HHZ524381:HIE524381 HRV524381:HSA524381 IBR524381:IBW524381 ILN524381:ILS524381 IVJ524381:IVO524381 JFF524381:JFK524381 JPB524381:JPG524381 JYX524381:JZC524381 KIT524381:KIY524381 KSP524381:KSU524381 LCL524381:LCQ524381 LMH524381:LMM524381 LWD524381:LWI524381 MFZ524381:MGE524381 MPV524381:MQA524381 MZR524381:MZW524381 NJN524381:NJS524381 NTJ524381:NTO524381 ODF524381:ODK524381 ONB524381:ONG524381 OWX524381:OXC524381 PGT524381:PGY524381 PQP524381:PQU524381 QAL524381:QAQ524381 QKH524381:QKM524381 QUD524381:QUI524381 RDZ524381:REE524381 RNV524381:ROA524381 RXR524381:RXW524381 SHN524381:SHS524381 SRJ524381:SRO524381 TBF524381:TBK524381 TLB524381:TLG524381 TUX524381:TVC524381 UET524381:UEY524381 UOP524381:UOU524381 UYL524381:UYQ524381 VIH524381:VIM524381 VSD524381:VSI524381 WBZ524381:WCE524381 WLV524381:WMA524381 WVR524381:WVW524381 J589917:O589917 JF589917:JK589917 TB589917:TG589917 ACX589917:ADC589917 AMT589917:AMY589917 AWP589917:AWU589917 BGL589917:BGQ589917 BQH589917:BQM589917 CAD589917:CAI589917 CJZ589917:CKE589917 CTV589917:CUA589917 DDR589917:DDW589917 DNN589917:DNS589917 DXJ589917:DXO589917 EHF589917:EHK589917 ERB589917:ERG589917 FAX589917:FBC589917 FKT589917:FKY589917 FUP589917:FUU589917 GEL589917:GEQ589917 GOH589917:GOM589917 GYD589917:GYI589917 HHZ589917:HIE589917 HRV589917:HSA589917 IBR589917:IBW589917 ILN589917:ILS589917 IVJ589917:IVO589917 JFF589917:JFK589917 JPB589917:JPG589917 JYX589917:JZC589917 KIT589917:KIY589917 KSP589917:KSU589917 LCL589917:LCQ589917 LMH589917:LMM589917 LWD589917:LWI589917 MFZ589917:MGE589917 MPV589917:MQA589917 MZR589917:MZW589917 NJN589917:NJS589917 NTJ589917:NTO589917 ODF589917:ODK589917 ONB589917:ONG589917 OWX589917:OXC589917 PGT589917:PGY589917 PQP589917:PQU589917 QAL589917:QAQ589917 QKH589917:QKM589917 QUD589917:QUI589917 RDZ589917:REE589917 RNV589917:ROA589917 RXR589917:RXW589917 SHN589917:SHS589917 SRJ589917:SRO589917 TBF589917:TBK589917 TLB589917:TLG589917 TUX589917:TVC589917 UET589917:UEY589917 UOP589917:UOU589917 UYL589917:UYQ589917 VIH589917:VIM589917 VSD589917:VSI589917 WBZ589917:WCE589917 WLV589917:WMA589917 WVR589917:WVW589917 J655453:O655453 JF655453:JK655453 TB655453:TG655453 ACX655453:ADC655453 AMT655453:AMY655453 AWP655453:AWU655453 BGL655453:BGQ655453 BQH655453:BQM655453 CAD655453:CAI655453 CJZ655453:CKE655453 CTV655453:CUA655453 DDR655453:DDW655453 DNN655453:DNS655453 DXJ655453:DXO655453 EHF655453:EHK655453 ERB655453:ERG655453 FAX655453:FBC655453 FKT655453:FKY655453 FUP655453:FUU655453 GEL655453:GEQ655453 GOH655453:GOM655453 GYD655453:GYI655453 HHZ655453:HIE655453 HRV655453:HSA655453 IBR655453:IBW655453 ILN655453:ILS655453 IVJ655453:IVO655453 JFF655453:JFK655453 JPB655453:JPG655453 JYX655453:JZC655453 KIT655453:KIY655453 KSP655453:KSU655453 LCL655453:LCQ655453 LMH655453:LMM655453 LWD655453:LWI655453 MFZ655453:MGE655453 MPV655453:MQA655453 MZR655453:MZW655453 NJN655453:NJS655453 NTJ655453:NTO655453 ODF655453:ODK655453 ONB655453:ONG655453 OWX655453:OXC655453 PGT655453:PGY655453 PQP655453:PQU655453 QAL655453:QAQ655453 QKH655453:QKM655453 QUD655453:QUI655453 RDZ655453:REE655453 RNV655453:ROA655453 RXR655453:RXW655453 SHN655453:SHS655453 SRJ655453:SRO655453 TBF655453:TBK655453 TLB655453:TLG655453 TUX655453:TVC655453 UET655453:UEY655453 UOP655453:UOU655453 UYL655453:UYQ655453 VIH655453:VIM655453 VSD655453:VSI655453 WBZ655453:WCE655453 WLV655453:WMA655453 WVR655453:WVW655453 J720989:O720989 JF720989:JK720989 TB720989:TG720989 ACX720989:ADC720989 AMT720989:AMY720989 AWP720989:AWU720989 BGL720989:BGQ720989 BQH720989:BQM720989 CAD720989:CAI720989 CJZ720989:CKE720989 CTV720989:CUA720989 DDR720989:DDW720989 DNN720989:DNS720989 DXJ720989:DXO720989 EHF720989:EHK720989 ERB720989:ERG720989 FAX720989:FBC720989 FKT720989:FKY720989 FUP720989:FUU720989 GEL720989:GEQ720989 GOH720989:GOM720989 GYD720989:GYI720989 HHZ720989:HIE720989 HRV720989:HSA720989 IBR720989:IBW720989 ILN720989:ILS720989 IVJ720989:IVO720989 JFF720989:JFK720989 JPB720989:JPG720989 JYX720989:JZC720989 KIT720989:KIY720989 KSP720989:KSU720989 LCL720989:LCQ720989 LMH720989:LMM720989 LWD720989:LWI720989 MFZ720989:MGE720989 MPV720989:MQA720989 MZR720989:MZW720989 NJN720989:NJS720989 NTJ720989:NTO720989 ODF720989:ODK720989 ONB720989:ONG720989 OWX720989:OXC720989 PGT720989:PGY720989 PQP720989:PQU720989 QAL720989:QAQ720989 QKH720989:QKM720989 QUD720989:QUI720989 RDZ720989:REE720989 RNV720989:ROA720989 RXR720989:RXW720989 SHN720989:SHS720989 SRJ720989:SRO720989 TBF720989:TBK720989 TLB720989:TLG720989 TUX720989:TVC720989 UET720989:UEY720989 UOP720989:UOU720989 UYL720989:UYQ720989 VIH720989:VIM720989 VSD720989:VSI720989 WBZ720989:WCE720989 WLV720989:WMA720989 WVR720989:WVW720989 J786525:O786525 JF786525:JK786525 TB786525:TG786525 ACX786525:ADC786525 AMT786525:AMY786525 AWP786525:AWU786525 BGL786525:BGQ786525 BQH786525:BQM786525 CAD786525:CAI786525 CJZ786525:CKE786525 CTV786525:CUA786525 DDR786525:DDW786525 DNN786525:DNS786525 DXJ786525:DXO786525 EHF786525:EHK786525 ERB786525:ERG786525 FAX786525:FBC786525 FKT786525:FKY786525 FUP786525:FUU786525 GEL786525:GEQ786525 GOH786525:GOM786525 GYD786525:GYI786525 HHZ786525:HIE786525 HRV786525:HSA786525 IBR786525:IBW786525 ILN786525:ILS786525 IVJ786525:IVO786525 JFF786525:JFK786525 JPB786525:JPG786525 JYX786525:JZC786525 KIT786525:KIY786525 KSP786525:KSU786525 LCL786525:LCQ786525 LMH786525:LMM786525 LWD786525:LWI786525 MFZ786525:MGE786525 MPV786525:MQA786525 MZR786525:MZW786525 NJN786525:NJS786525 NTJ786525:NTO786525 ODF786525:ODK786525 ONB786525:ONG786525 OWX786525:OXC786525 PGT786525:PGY786525 PQP786525:PQU786525 QAL786525:QAQ786525 QKH786525:QKM786525 QUD786525:QUI786525 RDZ786525:REE786525 RNV786525:ROA786525 RXR786525:RXW786525 SHN786525:SHS786525 SRJ786525:SRO786525 TBF786525:TBK786525 TLB786525:TLG786525 TUX786525:TVC786525 UET786525:UEY786525 UOP786525:UOU786525 UYL786525:UYQ786525 VIH786525:VIM786525 VSD786525:VSI786525 WBZ786525:WCE786525 WLV786525:WMA786525 WVR786525:WVW786525 J852061:O852061 JF852061:JK852061 TB852061:TG852061 ACX852061:ADC852061 AMT852061:AMY852061 AWP852061:AWU852061 BGL852061:BGQ852061 BQH852061:BQM852061 CAD852061:CAI852061 CJZ852061:CKE852061 CTV852061:CUA852061 DDR852061:DDW852061 DNN852061:DNS852061 DXJ852061:DXO852061 EHF852061:EHK852061 ERB852061:ERG852061 FAX852061:FBC852061 FKT852061:FKY852061 FUP852061:FUU852061 GEL852061:GEQ852061 GOH852061:GOM852061 GYD852061:GYI852061 HHZ852061:HIE852061 HRV852061:HSA852061 IBR852061:IBW852061 ILN852061:ILS852061 IVJ852061:IVO852061 JFF852061:JFK852061 JPB852061:JPG852061 JYX852061:JZC852061 KIT852061:KIY852061 KSP852061:KSU852061 LCL852061:LCQ852061 LMH852061:LMM852061 LWD852061:LWI852061 MFZ852061:MGE852061 MPV852061:MQA852061 MZR852061:MZW852061 NJN852061:NJS852061 NTJ852061:NTO852061 ODF852061:ODK852061 ONB852061:ONG852061 OWX852061:OXC852061 PGT852061:PGY852061 PQP852061:PQU852061 QAL852061:QAQ852061 QKH852061:QKM852061 QUD852061:QUI852061 RDZ852061:REE852061 RNV852061:ROA852061 RXR852061:RXW852061 SHN852061:SHS852061 SRJ852061:SRO852061 TBF852061:TBK852061 TLB852061:TLG852061 TUX852061:TVC852061 UET852061:UEY852061 UOP852061:UOU852061 UYL852061:UYQ852061 VIH852061:VIM852061 VSD852061:VSI852061 WBZ852061:WCE852061 WLV852061:WMA852061 WVR852061:WVW852061 J917597:O917597 JF917597:JK917597 TB917597:TG917597 ACX917597:ADC917597 AMT917597:AMY917597 AWP917597:AWU917597 BGL917597:BGQ917597 BQH917597:BQM917597 CAD917597:CAI917597 CJZ917597:CKE917597 CTV917597:CUA917597 DDR917597:DDW917597 DNN917597:DNS917597 DXJ917597:DXO917597 EHF917597:EHK917597 ERB917597:ERG917597 FAX917597:FBC917597 FKT917597:FKY917597 FUP917597:FUU917597 GEL917597:GEQ917597 GOH917597:GOM917597 GYD917597:GYI917597 HHZ917597:HIE917597 HRV917597:HSA917597 IBR917597:IBW917597 ILN917597:ILS917597 IVJ917597:IVO917597 JFF917597:JFK917597 JPB917597:JPG917597 JYX917597:JZC917597 KIT917597:KIY917597 KSP917597:KSU917597 LCL917597:LCQ917597 LMH917597:LMM917597 LWD917597:LWI917597 MFZ917597:MGE917597 MPV917597:MQA917597 MZR917597:MZW917597 NJN917597:NJS917597 NTJ917597:NTO917597 ODF917597:ODK917597 ONB917597:ONG917597 OWX917597:OXC917597 PGT917597:PGY917597 PQP917597:PQU917597 QAL917597:QAQ917597 QKH917597:QKM917597 QUD917597:QUI917597 RDZ917597:REE917597 RNV917597:ROA917597 RXR917597:RXW917597 SHN917597:SHS917597 SRJ917597:SRO917597 TBF917597:TBK917597 TLB917597:TLG917597 TUX917597:TVC917597 UET917597:UEY917597 UOP917597:UOU917597 UYL917597:UYQ917597 VIH917597:VIM917597 VSD917597:VSI917597 WBZ917597:WCE917597 WLV917597:WMA917597 WVR917597:WVW917597 J983133:O983133 JF983133:JK983133 TB983133:TG983133 ACX983133:ADC983133 AMT983133:AMY983133 AWP983133:AWU983133 BGL983133:BGQ983133 BQH983133:BQM983133 CAD983133:CAI983133 CJZ983133:CKE983133 CTV983133:CUA983133 DDR983133:DDW983133 DNN983133:DNS983133 DXJ983133:DXO983133 EHF983133:EHK983133 ERB983133:ERG983133 FAX983133:FBC983133 FKT983133:FKY983133 FUP983133:FUU983133 GEL983133:GEQ983133 GOH983133:GOM983133 GYD983133:GYI983133 HHZ983133:HIE983133 HRV983133:HSA983133 IBR983133:IBW983133 ILN983133:ILS983133 IVJ983133:IVO983133 JFF983133:JFK983133 JPB983133:JPG983133 JYX983133:JZC983133 KIT983133:KIY983133 KSP983133:KSU983133 LCL983133:LCQ983133 LMH983133:LMM983133 LWD983133:LWI983133 MFZ983133:MGE983133 MPV983133:MQA983133 MZR983133:MZW983133 NJN983133:NJS983133 NTJ983133:NTO983133 ODF983133:ODK983133 ONB983133:ONG983133 OWX983133:OXC983133 PGT983133:PGY983133 PQP983133:PQU983133 QAL983133:QAQ983133 QKH983133:QKM983133 QUD983133:QUI983133 RDZ983133:REE983133 RNV983133:ROA983133 RXR983133:RXW983133 SHN983133:SHS983133 SRJ983133:SRO983133 TBF983133:TBK983133 TLB983133:TLG983133 TUX983133:TVC983133 UET983133:UEY983133 UOP983133:UOU983133 UYL983133:UYQ983133 VIH983133:VIM983133 VSD983133:VSI983133 WBZ983133:WCE983133 WLV983133:WMA983133 WVR983133:WVW983133 J102:O102 JF102:JK102 TB102:TG102 ACX102:ADC102 AMT102:AMY102 AWP102:AWU102 BGL102:BGQ102 BQH102:BQM102 CAD102:CAI102 CJZ102:CKE102 CTV102:CUA102 DDR102:DDW102 DNN102:DNS102 DXJ102:DXO102 EHF102:EHK102 ERB102:ERG102 FAX102:FBC102 FKT102:FKY102 FUP102:FUU102 GEL102:GEQ102 GOH102:GOM102 GYD102:GYI102 HHZ102:HIE102 HRV102:HSA102 IBR102:IBW102 ILN102:ILS102 IVJ102:IVO102 JFF102:JFK102 JPB102:JPG102 JYX102:JZC102 KIT102:KIY102 KSP102:KSU102 LCL102:LCQ102 LMH102:LMM102 LWD102:LWI102 MFZ102:MGE102 MPV102:MQA102 MZR102:MZW102 NJN102:NJS102 NTJ102:NTO102 ODF102:ODK102 ONB102:ONG102 OWX102:OXC102 PGT102:PGY102 PQP102:PQU102 QAL102:QAQ102 QKH102:QKM102 QUD102:QUI102 RDZ102:REE102 RNV102:ROA102 RXR102:RXW102 SHN102:SHS102 SRJ102:SRO102 TBF102:TBK102 TLB102:TLG102 TUX102:TVC102 UET102:UEY102 UOP102:UOU102 UYL102:UYQ102 VIH102:VIM102 VSD102:VSI102 WBZ102:WCE102 WLV102:WMA102 WVR102:WVW102 J65637:O65637 JF65637:JK65637 TB65637:TG65637 ACX65637:ADC65637 AMT65637:AMY65637 AWP65637:AWU65637 BGL65637:BGQ65637 BQH65637:BQM65637 CAD65637:CAI65637 CJZ65637:CKE65637 CTV65637:CUA65637 DDR65637:DDW65637 DNN65637:DNS65637 DXJ65637:DXO65637 EHF65637:EHK65637 ERB65637:ERG65637 FAX65637:FBC65637 FKT65637:FKY65637 FUP65637:FUU65637 GEL65637:GEQ65637 GOH65637:GOM65637 GYD65637:GYI65637 HHZ65637:HIE65637 HRV65637:HSA65637 IBR65637:IBW65637 ILN65637:ILS65637 IVJ65637:IVO65637 JFF65637:JFK65637 JPB65637:JPG65637 JYX65637:JZC65637 KIT65637:KIY65637 KSP65637:KSU65637 LCL65637:LCQ65637 LMH65637:LMM65637 LWD65637:LWI65637 MFZ65637:MGE65637 MPV65637:MQA65637 MZR65637:MZW65637 NJN65637:NJS65637 NTJ65637:NTO65637 ODF65637:ODK65637 ONB65637:ONG65637 OWX65637:OXC65637 PGT65637:PGY65637 PQP65637:PQU65637 QAL65637:QAQ65637 QKH65637:QKM65637 QUD65637:QUI65637 RDZ65637:REE65637 RNV65637:ROA65637 RXR65637:RXW65637 SHN65637:SHS65637 SRJ65637:SRO65637 TBF65637:TBK65637 TLB65637:TLG65637 TUX65637:TVC65637 UET65637:UEY65637 UOP65637:UOU65637 UYL65637:UYQ65637 VIH65637:VIM65637 VSD65637:VSI65637 WBZ65637:WCE65637 WLV65637:WMA65637 WVR65637:WVW65637 J131173:O131173 JF131173:JK131173 TB131173:TG131173 ACX131173:ADC131173 AMT131173:AMY131173 AWP131173:AWU131173 BGL131173:BGQ131173 BQH131173:BQM131173 CAD131173:CAI131173 CJZ131173:CKE131173 CTV131173:CUA131173 DDR131173:DDW131173 DNN131173:DNS131173 DXJ131173:DXO131173 EHF131173:EHK131173 ERB131173:ERG131173 FAX131173:FBC131173 FKT131173:FKY131173 FUP131173:FUU131173 GEL131173:GEQ131173 GOH131173:GOM131173 GYD131173:GYI131173 HHZ131173:HIE131173 HRV131173:HSA131173 IBR131173:IBW131173 ILN131173:ILS131173 IVJ131173:IVO131173 JFF131173:JFK131173 JPB131173:JPG131173 JYX131173:JZC131173 KIT131173:KIY131173 KSP131173:KSU131173 LCL131173:LCQ131173 LMH131173:LMM131173 LWD131173:LWI131173 MFZ131173:MGE131173 MPV131173:MQA131173 MZR131173:MZW131173 NJN131173:NJS131173 NTJ131173:NTO131173 ODF131173:ODK131173 ONB131173:ONG131173 OWX131173:OXC131173 PGT131173:PGY131173 PQP131173:PQU131173 QAL131173:QAQ131173 QKH131173:QKM131173 QUD131173:QUI131173 RDZ131173:REE131173 RNV131173:ROA131173 RXR131173:RXW131173 SHN131173:SHS131173 SRJ131173:SRO131173 TBF131173:TBK131173 TLB131173:TLG131173 TUX131173:TVC131173 UET131173:UEY131173 UOP131173:UOU131173 UYL131173:UYQ131173 VIH131173:VIM131173 VSD131173:VSI131173 WBZ131173:WCE131173 WLV131173:WMA131173 WVR131173:WVW131173 J196709:O196709 JF196709:JK196709 TB196709:TG196709 ACX196709:ADC196709 AMT196709:AMY196709 AWP196709:AWU196709 BGL196709:BGQ196709 BQH196709:BQM196709 CAD196709:CAI196709 CJZ196709:CKE196709 CTV196709:CUA196709 DDR196709:DDW196709 DNN196709:DNS196709 DXJ196709:DXO196709 EHF196709:EHK196709 ERB196709:ERG196709 FAX196709:FBC196709 FKT196709:FKY196709 FUP196709:FUU196709 GEL196709:GEQ196709 GOH196709:GOM196709 GYD196709:GYI196709 HHZ196709:HIE196709 HRV196709:HSA196709 IBR196709:IBW196709 ILN196709:ILS196709 IVJ196709:IVO196709 JFF196709:JFK196709 JPB196709:JPG196709 JYX196709:JZC196709 KIT196709:KIY196709 KSP196709:KSU196709 LCL196709:LCQ196709 LMH196709:LMM196709 LWD196709:LWI196709 MFZ196709:MGE196709 MPV196709:MQA196709 MZR196709:MZW196709 NJN196709:NJS196709 NTJ196709:NTO196709 ODF196709:ODK196709 ONB196709:ONG196709 OWX196709:OXC196709 PGT196709:PGY196709 PQP196709:PQU196709 QAL196709:QAQ196709 QKH196709:QKM196709 QUD196709:QUI196709 RDZ196709:REE196709 RNV196709:ROA196709 RXR196709:RXW196709 SHN196709:SHS196709 SRJ196709:SRO196709 TBF196709:TBK196709 TLB196709:TLG196709 TUX196709:TVC196709 UET196709:UEY196709 UOP196709:UOU196709 UYL196709:UYQ196709 VIH196709:VIM196709 VSD196709:VSI196709 WBZ196709:WCE196709 WLV196709:WMA196709 WVR196709:WVW196709 J262245:O262245 JF262245:JK262245 TB262245:TG262245 ACX262245:ADC262245 AMT262245:AMY262245 AWP262245:AWU262245 BGL262245:BGQ262245 BQH262245:BQM262245 CAD262245:CAI262245 CJZ262245:CKE262245 CTV262245:CUA262245 DDR262245:DDW262245 DNN262245:DNS262245 DXJ262245:DXO262245 EHF262245:EHK262245 ERB262245:ERG262245 FAX262245:FBC262245 FKT262245:FKY262245 FUP262245:FUU262245 GEL262245:GEQ262245 GOH262245:GOM262245 GYD262245:GYI262245 HHZ262245:HIE262245 HRV262245:HSA262245 IBR262245:IBW262245 ILN262245:ILS262245 IVJ262245:IVO262245 JFF262245:JFK262245 JPB262245:JPG262245 JYX262245:JZC262245 KIT262245:KIY262245 KSP262245:KSU262245 LCL262245:LCQ262245 LMH262245:LMM262245 LWD262245:LWI262245 MFZ262245:MGE262245 MPV262245:MQA262245 MZR262245:MZW262245 NJN262245:NJS262245 NTJ262245:NTO262245 ODF262245:ODK262245 ONB262245:ONG262245 OWX262245:OXC262245 PGT262245:PGY262245 PQP262245:PQU262245 QAL262245:QAQ262245 QKH262245:QKM262245 QUD262245:QUI262245 RDZ262245:REE262245 RNV262245:ROA262245 RXR262245:RXW262245 SHN262245:SHS262245 SRJ262245:SRO262245 TBF262245:TBK262245 TLB262245:TLG262245 TUX262245:TVC262245 UET262245:UEY262245 UOP262245:UOU262245 UYL262245:UYQ262245 VIH262245:VIM262245 VSD262245:VSI262245 WBZ262245:WCE262245 WLV262245:WMA262245 WVR262245:WVW262245 J327781:O327781 JF327781:JK327781 TB327781:TG327781 ACX327781:ADC327781 AMT327781:AMY327781 AWP327781:AWU327781 BGL327781:BGQ327781 BQH327781:BQM327781 CAD327781:CAI327781 CJZ327781:CKE327781 CTV327781:CUA327781 DDR327781:DDW327781 DNN327781:DNS327781 DXJ327781:DXO327781 EHF327781:EHK327781 ERB327781:ERG327781 FAX327781:FBC327781 FKT327781:FKY327781 FUP327781:FUU327781 GEL327781:GEQ327781 GOH327781:GOM327781 GYD327781:GYI327781 HHZ327781:HIE327781 HRV327781:HSA327781 IBR327781:IBW327781 ILN327781:ILS327781 IVJ327781:IVO327781 JFF327781:JFK327781 JPB327781:JPG327781 JYX327781:JZC327781 KIT327781:KIY327781 KSP327781:KSU327781 LCL327781:LCQ327781 LMH327781:LMM327781 LWD327781:LWI327781 MFZ327781:MGE327781 MPV327781:MQA327781 MZR327781:MZW327781 NJN327781:NJS327781 NTJ327781:NTO327781 ODF327781:ODK327781 ONB327781:ONG327781 OWX327781:OXC327781 PGT327781:PGY327781 PQP327781:PQU327781 QAL327781:QAQ327781 QKH327781:QKM327781 QUD327781:QUI327781 RDZ327781:REE327781 RNV327781:ROA327781 RXR327781:RXW327781 SHN327781:SHS327781 SRJ327781:SRO327781 TBF327781:TBK327781 TLB327781:TLG327781 TUX327781:TVC327781 UET327781:UEY327781 UOP327781:UOU327781 UYL327781:UYQ327781 VIH327781:VIM327781 VSD327781:VSI327781 WBZ327781:WCE327781 WLV327781:WMA327781 WVR327781:WVW327781 J393317:O393317 JF393317:JK393317 TB393317:TG393317 ACX393317:ADC393317 AMT393317:AMY393317 AWP393317:AWU393317 BGL393317:BGQ393317 BQH393317:BQM393317 CAD393317:CAI393317 CJZ393317:CKE393317 CTV393317:CUA393317 DDR393317:DDW393317 DNN393317:DNS393317 DXJ393317:DXO393317 EHF393317:EHK393317 ERB393317:ERG393317 FAX393317:FBC393317 FKT393317:FKY393317 FUP393317:FUU393317 GEL393317:GEQ393317 GOH393317:GOM393317 GYD393317:GYI393317 HHZ393317:HIE393317 HRV393317:HSA393317 IBR393317:IBW393317 ILN393317:ILS393317 IVJ393317:IVO393317 JFF393317:JFK393317 JPB393317:JPG393317 JYX393317:JZC393317 KIT393317:KIY393317 KSP393317:KSU393317 LCL393317:LCQ393317 LMH393317:LMM393317 LWD393317:LWI393317 MFZ393317:MGE393317 MPV393317:MQA393317 MZR393317:MZW393317 NJN393317:NJS393317 NTJ393317:NTO393317 ODF393317:ODK393317 ONB393317:ONG393317 OWX393317:OXC393317 PGT393317:PGY393317 PQP393317:PQU393317 QAL393317:QAQ393317 QKH393317:QKM393317 QUD393317:QUI393317 RDZ393317:REE393317 RNV393317:ROA393317 RXR393317:RXW393317 SHN393317:SHS393317 SRJ393317:SRO393317 TBF393317:TBK393317 TLB393317:TLG393317 TUX393317:TVC393317 UET393317:UEY393317 UOP393317:UOU393317 UYL393317:UYQ393317 VIH393317:VIM393317 VSD393317:VSI393317 WBZ393317:WCE393317 WLV393317:WMA393317 WVR393317:WVW393317 J458853:O458853 JF458853:JK458853 TB458853:TG458853 ACX458853:ADC458853 AMT458853:AMY458853 AWP458853:AWU458853 BGL458853:BGQ458853 BQH458853:BQM458853 CAD458853:CAI458853 CJZ458853:CKE458853 CTV458853:CUA458853 DDR458853:DDW458853 DNN458853:DNS458853 DXJ458853:DXO458853 EHF458853:EHK458853 ERB458853:ERG458853 FAX458853:FBC458853 FKT458853:FKY458853 FUP458853:FUU458853 GEL458853:GEQ458853 GOH458853:GOM458853 GYD458853:GYI458853 HHZ458853:HIE458853 HRV458853:HSA458853 IBR458853:IBW458853 ILN458853:ILS458853 IVJ458853:IVO458853 JFF458853:JFK458853 JPB458853:JPG458853 JYX458853:JZC458853 KIT458853:KIY458853 KSP458853:KSU458853 LCL458853:LCQ458853 LMH458853:LMM458853 LWD458853:LWI458853 MFZ458853:MGE458853 MPV458853:MQA458853 MZR458853:MZW458853 NJN458853:NJS458853 NTJ458853:NTO458853 ODF458853:ODK458853 ONB458853:ONG458853 OWX458853:OXC458853 PGT458853:PGY458853 PQP458853:PQU458853 QAL458853:QAQ458853 QKH458853:QKM458853 QUD458853:QUI458853 RDZ458853:REE458853 RNV458853:ROA458853 RXR458853:RXW458853 SHN458853:SHS458853 SRJ458853:SRO458853 TBF458853:TBK458853 TLB458853:TLG458853 TUX458853:TVC458853 UET458853:UEY458853 UOP458853:UOU458853 UYL458853:UYQ458853 VIH458853:VIM458853 VSD458853:VSI458853 WBZ458853:WCE458853 WLV458853:WMA458853 WVR458853:WVW458853 J524389:O524389 JF524389:JK524389 TB524389:TG524389 ACX524389:ADC524389 AMT524389:AMY524389 AWP524389:AWU524389 BGL524389:BGQ524389 BQH524389:BQM524389 CAD524389:CAI524389 CJZ524389:CKE524389 CTV524389:CUA524389 DDR524389:DDW524389 DNN524389:DNS524389 DXJ524389:DXO524389 EHF524389:EHK524389 ERB524389:ERG524389 FAX524389:FBC524389 FKT524389:FKY524389 FUP524389:FUU524389 GEL524389:GEQ524389 GOH524389:GOM524389 GYD524389:GYI524389 HHZ524389:HIE524389 HRV524389:HSA524389 IBR524389:IBW524389 ILN524389:ILS524389 IVJ524389:IVO524389 JFF524389:JFK524389 JPB524389:JPG524389 JYX524389:JZC524389 KIT524389:KIY524389 KSP524389:KSU524389 LCL524389:LCQ524389 LMH524389:LMM524389 LWD524389:LWI524389 MFZ524389:MGE524389 MPV524389:MQA524389 MZR524389:MZW524389 NJN524389:NJS524389 NTJ524389:NTO524389 ODF524389:ODK524389 ONB524389:ONG524389 OWX524389:OXC524389 PGT524389:PGY524389 PQP524389:PQU524389 QAL524389:QAQ524389 QKH524389:QKM524389 QUD524389:QUI524389 RDZ524389:REE524389 RNV524389:ROA524389 RXR524389:RXW524389 SHN524389:SHS524389 SRJ524389:SRO524389 TBF524389:TBK524389 TLB524389:TLG524389 TUX524389:TVC524389 UET524389:UEY524389 UOP524389:UOU524389 UYL524389:UYQ524389 VIH524389:VIM524389 VSD524389:VSI524389 WBZ524389:WCE524389 WLV524389:WMA524389 WVR524389:WVW524389 J589925:O589925 JF589925:JK589925 TB589925:TG589925 ACX589925:ADC589925 AMT589925:AMY589925 AWP589925:AWU589925 BGL589925:BGQ589925 BQH589925:BQM589925 CAD589925:CAI589925 CJZ589925:CKE589925 CTV589925:CUA589925 DDR589925:DDW589925 DNN589925:DNS589925 DXJ589925:DXO589925 EHF589925:EHK589925 ERB589925:ERG589925 FAX589925:FBC589925 FKT589925:FKY589925 FUP589925:FUU589925 GEL589925:GEQ589925 GOH589925:GOM589925 GYD589925:GYI589925 HHZ589925:HIE589925 HRV589925:HSA589925 IBR589925:IBW589925 ILN589925:ILS589925 IVJ589925:IVO589925 JFF589925:JFK589925 JPB589925:JPG589925 JYX589925:JZC589925 KIT589925:KIY589925 KSP589925:KSU589925 LCL589925:LCQ589925 LMH589925:LMM589925 LWD589925:LWI589925 MFZ589925:MGE589925 MPV589925:MQA589925 MZR589925:MZW589925 NJN589925:NJS589925 NTJ589925:NTO589925 ODF589925:ODK589925 ONB589925:ONG589925 OWX589925:OXC589925 PGT589925:PGY589925 PQP589925:PQU589925 QAL589925:QAQ589925 QKH589925:QKM589925 QUD589925:QUI589925 RDZ589925:REE589925 RNV589925:ROA589925 RXR589925:RXW589925 SHN589925:SHS589925 SRJ589925:SRO589925 TBF589925:TBK589925 TLB589925:TLG589925 TUX589925:TVC589925 UET589925:UEY589925 UOP589925:UOU589925 UYL589925:UYQ589925 VIH589925:VIM589925 VSD589925:VSI589925 WBZ589925:WCE589925 WLV589925:WMA589925 WVR589925:WVW589925 J655461:O655461 JF655461:JK655461 TB655461:TG655461 ACX655461:ADC655461 AMT655461:AMY655461 AWP655461:AWU655461 BGL655461:BGQ655461 BQH655461:BQM655461 CAD655461:CAI655461 CJZ655461:CKE655461 CTV655461:CUA655461 DDR655461:DDW655461 DNN655461:DNS655461 DXJ655461:DXO655461 EHF655461:EHK655461 ERB655461:ERG655461 FAX655461:FBC655461 FKT655461:FKY655461 FUP655461:FUU655461 GEL655461:GEQ655461 GOH655461:GOM655461 GYD655461:GYI655461 HHZ655461:HIE655461 HRV655461:HSA655461 IBR655461:IBW655461 ILN655461:ILS655461 IVJ655461:IVO655461 JFF655461:JFK655461 JPB655461:JPG655461 JYX655461:JZC655461 KIT655461:KIY655461 KSP655461:KSU655461 LCL655461:LCQ655461 LMH655461:LMM655461 LWD655461:LWI655461 MFZ655461:MGE655461 MPV655461:MQA655461 MZR655461:MZW655461 NJN655461:NJS655461 NTJ655461:NTO655461 ODF655461:ODK655461 ONB655461:ONG655461 OWX655461:OXC655461 PGT655461:PGY655461 PQP655461:PQU655461 QAL655461:QAQ655461 QKH655461:QKM655461 QUD655461:QUI655461 RDZ655461:REE655461 RNV655461:ROA655461 RXR655461:RXW655461 SHN655461:SHS655461 SRJ655461:SRO655461 TBF655461:TBK655461 TLB655461:TLG655461 TUX655461:TVC655461 UET655461:UEY655461 UOP655461:UOU655461 UYL655461:UYQ655461 VIH655461:VIM655461 VSD655461:VSI655461 WBZ655461:WCE655461 WLV655461:WMA655461 WVR655461:WVW655461 J720997:O720997 JF720997:JK720997 TB720997:TG720997 ACX720997:ADC720997 AMT720997:AMY720997 AWP720997:AWU720997 BGL720997:BGQ720997 BQH720997:BQM720997 CAD720997:CAI720997 CJZ720997:CKE720997 CTV720997:CUA720997 DDR720997:DDW720997 DNN720997:DNS720997 DXJ720997:DXO720997 EHF720997:EHK720997 ERB720997:ERG720997 FAX720997:FBC720997 FKT720997:FKY720997 FUP720997:FUU720997 GEL720997:GEQ720997 GOH720997:GOM720997 GYD720997:GYI720997 HHZ720997:HIE720997 HRV720997:HSA720997 IBR720997:IBW720997 ILN720997:ILS720997 IVJ720997:IVO720997 JFF720997:JFK720997 JPB720997:JPG720997 JYX720997:JZC720997 KIT720997:KIY720997 KSP720997:KSU720997 LCL720997:LCQ720997 LMH720997:LMM720997 LWD720997:LWI720997 MFZ720997:MGE720997 MPV720997:MQA720997 MZR720997:MZW720997 NJN720997:NJS720997 NTJ720997:NTO720997 ODF720997:ODK720997 ONB720997:ONG720997 OWX720997:OXC720997 PGT720997:PGY720997 PQP720997:PQU720997 QAL720997:QAQ720997 QKH720997:QKM720997 QUD720997:QUI720997 RDZ720997:REE720997 RNV720997:ROA720997 RXR720997:RXW720997 SHN720997:SHS720997 SRJ720997:SRO720997 TBF720997:TBK720997 TLB720997:TLG720997 TUX720997:TVC720997 UET720997:UEY720997 UOP720997:UOU720997 UYL720997:UYQ720997 VIH720997:VIM720997 VSD720997:VSI720997 WBZ720997:WCE720997 WLV720997:WMA720997 WVR720997:WVW720997 J786533:O786533 JF786533:JK786533 TB786533:TG786533 ACX786533:ADC786533 AMT786533:AMY786533 AWP786533:AWU786533 BGL786533:BGQ786533 BQH786533:BQM786533 CAD786533:CAI786533 CJZ786533:CKE786533 CTV786533:CUA786533 DDR786533:DDW786533 DNN786533:DNS786533 DXJ786533:DXO786533 EHF786533:EHK786533 ERB786533:ERG786533 FAX786533:FBC786533 FKT786533:FKY786533 FUP786533:FUU786533 GEL786533:GEQ786533 GOH786533:GOM786533 GYD786533:GYI786533 HHZ786533:HIE786533 HRV786533:HSA786533 IBR786533:IBW786533 ILN786533:ILS786533 IVJ786533:IVO786533 JFF786533:JFK786533 JPB786533:JPG786533 JYX786533:JZC786533 KIT786533:KIY786533 KSP786533:KSU786533 LCL786533:LCQ786533 LMH786533:LMM786533 LWD786533:LWI786533 MFZ786533:MGE786533 MPV786533:MQA786533 MZR786533:MZW786533 NJN786533:NJS786533 NTJ786533:NTO786533 ODF786533:ODK786533 ONB786533:ONG786533 OWX786533:OXC786533 PGT786533:PGY786533 PQP786533:PQU786533 QAL786533:QAQ786533 QKH786533:QKM786533 QUD786533:QUI786533 RDZ786533:REE786533 RNV786533:ROA786533 RXR786533:RXW786533 SHN786533:SHS786533 SRJ786533:SRO786533 TBF786533:TBK786533 TLB786533:TLG786533 TUX786533:TVC786533 UET786533:UEY786533 UOP786533:UOU786533 UYL786533:UYQ786533 VIH786533:VIM786533 VSD786533:VSI786533 WBZ786533:WCE786533 WLV786533:WMA786533 WVR786533:WVW786533 J852069:O852069 JF852069:JK852069 TB852069:TG852069 ACX852069:ADC852069 AMT852069:AMY852069 AWP852069:AWU852069 BGL852069:BGQ852069 BQH852069:BQM852069 CAD852069:CAI852069 CJZ852069:CKE852069 CTV852069:CUA852069 DDR852069:DDW852069 DNN852069:DNS852069 DXJ852069:DXO852069 EHF852069:EHK852069 ERB852069:ERG852069 FAX852069:FBC852069 FKT852069:FKY852069 FUP852069:FUU852069 GEL852069:GEQ852069 GOH852069:GOM852069 GYD852069:GYI852069 HHZ852069:HIE852069 HRV852069:HSA852069 IBR852069:IBW852069 ILN852069:ILS852069 IVJ852069:IVO852069 JFF852069:JFK852069 JPB852069:JPG852069 JYX852069:JZC852069 KIT852069:KIY852069 KSP852069:KSU852069 LCL852069:LCQ852069 LMH852069:LMM852069 LWD852069:LWI852069 MFZ852069:MGE852069 MPV852069:MQA852069 MZR852069:MZW852069 NJN852069:NJS852069 NTJ852069:NTO852069 ODF852069:ODK852069 ONB852069:ONG852069 OWX852069:OXC852069 PGT852069:PGY852069 PQP852069:PQU852069 QAL852069:QAQ852069 QKH852069:QKM852069 QUD852069:QUI852069 RDZ852069:REE852069 RNV852069:ROA852069 RXR852069:RXW852069 SHN852069:SHS852069 SRJ852069:SRO852069 TBF852069:TBK852069 TLB852069:TLG852069 TUX852069:TVC852069 UET852069:UEY852069 UOP852069:UOU852069 UYL852069:UYQ852069 VIH852069:VIM852069 VSD852069:VSI852069 WBZ852069:WCE852069 WLV852069:WMA852069 WVR852069:WVW852069 J917605:O917605 JF917605:JK917605 TB917605:TG917605 ACX917605:ADC917605 AMT917605:AMY917605 AWP917605:AWU917605 BGL917605:BGQ917605 BQH917605:BQM917605 CAD917605:CAI917605 CJZ917605:CKE917605 CTV917605:CUA917605 DDR917605:DDW917605 DNN917605:DNS917605 DXJ917605:DXO917605 EHF917605:EHK917605 ERB917605:ERG917605 FAX917605:FBC917605 FKT917605:FKY917605 FUP917605:FUU917605 GEL917605:GEQ917605 GOH917605:GOM917605 GYD917605:GYI917605 HHZ917605:HIE917605 HRV917605:HSA917605 IBR917605:IBW917605 ILN917605:ILS917605 IVJ917605:IVO917605 JFF917605:JFK917605 JPB917605:JPG917605 JYX917605:JZC917605 KIT917605:KIY917605 KSP917605:KSU917605 LCL917605:LCQ917605 LMH917605:LMM917605 LWD917605:LWI917605 MFZ917605:MGE917605 MPV917605:MQA917605 MZR917605:MZW917605 NJN917605:NJS917605 NTJ917605:NTO917605 ODF917605:ODK917605 ONB917605:ONG917605 OWX917605:OXC917605 PGT917605:PGY917605 PQP917605:PQU917605 QAL917605:QAQ917605 QKH917605:QKM917605 QUD917605:QUI917605 RDZ917605:REE917605 RNV917605:ROA917605 RXR917605:RXW917605 SHN917605:SHS917605 SRJ917605:SRO917605 TBF917605:TBK917605 TLB917605:TLG917605 TUX917605:TVC917605 UET917605:UEY917605 UOP917605:UOU917605 UYL917605:UYQ917605 VIH917605:VIM917605 VSD917605:VSI917605 WBZ917605:WCE917605 WLV917605:WMA917605 WVR917605:WVW917605 J983141:O983141 JF983141:JK983141 TB983141:TG983141 ACX983141:ADC983141 AMT983141:AMY983141 AWP983141:AWU983141 BGL983141:BGQ983141 BQH983141:BQM983141 CAD983141:CAI983141 CJZ983141:CKE983141 CTV983141:CUA983141 DDR983141:DDW983141 DNN983141:DNS983141 DXJ983141:DXO983141 EHF983141:EHK983141 ERB983141:ERG983141 FAX983141:FBC983141 FKT983141:FKY983141 FUP983141:FUU983141 GEL983141:GEQ983141 GOH983141:GOM983141 GYD983141:GYI983141 HHZ983141:HIE983141 HRV983141:HSA983141 IBR983141:IBW983141 ILN983141:ILS983141 IVJ983141:IVO983141 JFF983141:JFK983141 JPB983141:JPG983141 JYX983141:JZC983141 KIT983141:KIY983141 KSP983141:KSU983141 LCL983141:LCQ983141 LMH983141:LMM983141 LWD983141:LWI983141 MFZ983141:MGE983141 MPV983141:MQA983141 MZR983141:MZW983141 NJN983141:NJS983141 NTJ983141:NTO983141 ODF983141:ODK983141 ONB983141:ONG983141 OWX983141:OXC983141 PGT983141:PGY983141 PQP983141:PQU983141 QAL983141:QAQ983141 QKH983141:QKM983141 QUD983141:QUI983141 RDZ983141:REE983141 RNV983141:ROA983141 RXR983141:RXW983141 SHN983141:SHS983141 SRJ983141:SRO983141 TBF983141:TBK983141 TLB983141:TLG983141 TUX983141:TVC983141 UET983141:UEY983141 UOP983141:UOU983141 UYL983141:UYQ983141 VIH983141:VIM983141 VSD983141:VSI983141 WBZ983141:WCE983141 WLV983141:WMA983141 WVR983141:WVW983141 J58:M58 JF58:JI58 TB58:TE58 ACX58:ADA58 AMT58:AMW58 AWP58:AWS58 BGL58:BGO58 BQH58:BQK58 CAD58:CAG58 CJZ58:CKC58 CTV58:CTY58 DDR58:DDU58 DNN58:DNQ58 DXJ58:DXM58 EHF58:EHI58 ERB58:ERE58 FAX58:FBA58 FKT58:FKW58 FUP58:FUS58 GEL58:GEO58 GOH58:GOK58 GYD58:GYG58 HHZ58:HIC58 HRV58:HRY58 IBR58:IBU58 ILN58:ILQ58 IVJ58:IVM58 JFF58:JFI58 JPB58:JPE58 JYX58:JZA58 KIT58:KIW58 KSP58:KSS58 LCL58:LCO58 LMH58:LMK58 LWD58:LWG58 MFZ58:MGC58 MPV58:MPY58 MZR58:MZU58 NJN58:NJQ58 NTJ58:NTM58 ODF58:ODI58 ONB58:ONE58 OWX58:OXA58 PGT58:PGW58 PQP58:PQS58 QAL58:QAO58 QKH58:QKK58 QUD58:QUG58 RDZ58:REC58 RNV58:RNY58 RXR58:RXU58 SHN58:SHQ58 SRJ58:SRM58 TBF58:TBI58 TLB58:TLE58 TUX58:TVA58 UET58:UEW58 UOP58:UOS58 UYL58:UYO58 VIH58:VIK58 VSD58:VSG58 WBZ58:WCC58 WLV58:WLY58 WVR58:WVU58 J65593:M65593 JF65593:JI65593 TB65593:TE65593 ACX65593:ADA65593 AMT65593:AMW65593 AWP65593:AWS65593 BGL65593:BGO65593 BQH65593:BQK65593 CAD65593:CAG65593 CJZ65593:CKC65593 CTV65593:CTY65593 DDR65593:DDU65593 DNN65593:DNQ65593 DXJ65593:DXM65593 EHF65593:EHI65593 ERB65593:ERE65593 FAX65593:FBA65593 FKT65593:FKW65593 FUP65593:FUS65593 GEL65593:GEO65593 GOH65593:GOK65593 GYD65593:GYG65593 HHZ65593:HIC65593 HRV65593:HRY65593 IBR65593:IBU65593 ILN65593:ILQ65593 IVJ65593:IVM65593 JFF65593:JFI65593 JPB65593:JPE65593 JYX65593:JZA65593 KIT65593:KIW65593 KSP65593:KSS65593 LCL65593:LCO65593 LMH65593:LMK65593 LWD65593:LWG65593 MFZ65593:MGC65593 MPV65593:MPY65593 MZR65593:MZU65593 NJN65593:NJQ65593 NTJ65593:NTM65593 ODF65593:ODI65593 ONB65593:ONE65593 OWX65593:OXA65593 PGT65593:PGW65593 PQP65593:PQS65593 QAL65593:QAO65593 QKH65593:QKK65593 QUD65593:QUG65593 RDZ65593:REC65593 RNV65593:RNY65593 RXR65593:RXU65593 SHN65593:SHQ65593 SRJ65593:SRM65593 TBF65593:TBI65593 TLB65593:TLE65593 TUX65593:TVA65593 UET65593:UEW65593 UOP65593:UOS65593 UYL65593:UYO65593 VIH65593:VIK65593 VSD65593:VSG65593 WBZ65593:WCC65593 WLV65593:WLY65593 WVR65593:WVU65593 J131129:M131129 JF131129:JI131129 TB131129:TE131129 ACX131129:ADA131129 AMT131129:AMW131129 AWP131129:AWS131129 BGL131129:BGO131129 BQH131129:BQK131129 CAD131129:CAG131129 CJZ131129:CKC131129 CTV131129:CTY131129 DDR131129:DDU131129 DNN131129:DNQ131129 DXJ131129:DXM131129 EHF131129:EHI131129 ERB131129:ERE131129 FAX131129:FBA131129 FKT131129:FKW131129 FUP131129:FUS131129 GEL131129:GEO131129 GOH131129:GOK131129 GYD131129:GYG131129 HHZ131129:HIC131129 HRV131129:HRY131129 IBR131129:IBU131129 ILN131129:ILQ131129 IVJ131129:IVM131129 JFF131129:JFI131129 JPB131129:JPE131129 JYX131129:JZA131129 KIT131129:KIW131129 KSP131129:KSS131129 LCL131129:LCO131129 LMH131129:LMK131129 LWD131129:LWG131129 MFZ131129:MGC131129 MPV131129:MPY131129 MZR131129:MZU131129 NJN131129:NJQ131129 NTJ131129:NTM131129 ODF131129:ODI131129 ONB131129:ONE131129 OWX131129:OXA131129 PGT131129:PGW131129 PQP131129:PQS131129 QAL131129:QAO131129 QKH131129:QKK131129 QUD131129:QUG131129 RDZ131129:REC131129 RNV131129:RNY131129 RXR131129:RXU131129 SHN131129:SHQ131129 SRJ131129:SRM131129 TBF131129:TBI131129 TLB131129:TLE131129 TUX131129:TVA131129 UET131129:UEW131129 UOP131129:UOS131129 UYL131129:UYO131129 VIH131129:VIK131129 VSD131129:VSG131129 WBZ131129:WCC131129 WLV131129:WLY131129 WVR131129:WVU131129 J196665:M196665 JF196665:JI196665 TB196665:TE196665 ACX196665:ADA196665 AMT196665:AMW196665 AWP196665:AWS196665 BGL196665:BGO196665 BQH196665:BQK196665 CAD196665:CAG196665 CJZ196665:CKC196665 CTV196665:CTY196665 DDR196665:DDU196665 DNN196665:DNQ196665 DXJ196665:DXM196665 EHF196665:EHI196665 ERB196665:ERE196665 FAX196665:FBA196665 FKT196665:FKW196665 FUP196665:FUS196665 GEL196665:GEO196665 GOH196665:GOK196665 GYD196665:GYG196665 HHZ196665:HIC196665 HRV196665:HRY196665 IBR196665:IBU196665 ILN196665:ILQ196665 IVJ196665:IVM196665 JFF196665:JFI196665 JPB196665:JPE196665 JYX196665:JZA196665 KIT196665:KIW196665 KSP196665:KSS196665 LCL196665:LCO196665 LMH196665:LMK196665 LWD196665:LWG196665 MFZ196665:MGC196665 MPV196665:MPY196665 MZR196665:MZU196665 NJN196665:NJQ196665 NTJ196665:NTM196665 ODF196665:ODI196665 ONB196665:ONE196665 OWX196665:OXA196665 PGT196665:PGW196665 PQP196665:PQS196665 QAL196665:QAO196665 QKH196665:QKK196665 QUD196665:QUG196665 RDZ196665:REC196665 RNV196665:RNY196665 RXR196665:RXU196665 SHN196665:SHQ196665 SRJ196665:SRM196665 TBF196665:TBI196665 TLB196665:TLE196665 TUX196665:TVA196665 UET196665:UEW196665 UOP196665:UOS196665 UYL196665:UYO196665 VIH196665:VIK196665 VSD196665:VSG196665 WBZ196665:WCC196665 WLV196665:WLY196665 WVR196665:WVU196665 J262201:M262201 JF262201:JI262201 TB262201:TE262201 ACX262201:ADA262201 AMT262201:AMW262201 AWP262201:AWS262201 BGL262201:BGO262201 BQH262201:BQK262201 CAD262201:CAG262201 CJZ262201:CKC262201 CTV262201:CTY262201 DDR262201:DDU262201 DNN262201:DNQ262201 DXJ262201:DXM262201 EHF262201:EHI262201 ERB262201:ERE262201 FAX262201:FBA262201 FKT262201:FKW262201 FUP262201:FUS262201 GEL262201:GEO262201 GOH262201:GOK262201 GYD262201:GYG262201 HHZ262201:HIC262201 HRV262201:HRY262201 IBR262201:IBU262201 ILN262201:ILQ262201 IVJ262201:IVM262201 JFF262201:JFI262201 JPB262201:JPE262201 JYX262201:JZA262201 KIT262201:KIW262201 KSP262201:KSS262201 LCL262201:LCO262201 LMH262201:LMK262201 LWD262201:LWG262201 MFZ262201:MGC262201 MPV262201:MPY262201 MZR262201:MZU262201 NJN262201:NJQ262201 NTJ262201:NTM262201 ODF262201:ODI262201 ONB262201:ONE262201 OWX262201:OXA262201 PGT262201:PGW262201 PQP262201:PQS262201 QAL262201:QAO262201 QKH262201:QKK262201 QUD262201:QUG262201 RDZ262201:REC262201 RNV262201:RNY262201 RXR262201:RXU262201 SHN262201:SHQ262201 SRJ262201:SRM262201 TBF262201:TBI262201 TLB262201:TLE262201 TUX262201:TVA262201 UET262201:UEW262201 UOP262201:UOS262201 UYL262201:UYO262201 VIH262201:VIK262201 VSD262201:VSG262201 WBZ262201:WCC262201 WLV262201:WLY262201 WVR262201:WVU262201 J327737:M327737 JF327737:JI327737 TB327737:TE327737 ACX327737:ADA327737 AMT327737:AMW327737 AWP327737:AWS327737 BGL327737:BGO327737 BQH327737:BQK327737 CAD327737:CAG327737 CJZ327737:CKC327737 CTV327737:CTY327737 DDR327737:DDU327737 DNN327737:DNQ327737 DXJ327737:DXM327737 EHF327737:EHI327737 ERB327737:ERE327737 FAX327737:FBA327737 FKT327737:FKW327737 FUP327737:FUS327737 GEL327737:GEO327737 GOH327737:GOK327737 GYD327737:GYG327737 HHZ327737:HIC327737 HRV327737:HRY327737 IBR327737:IBU327737 ILN327737:ILQ327737 IVJ327737:IVM327737 JFF327737:JFI327737 JPB327737:JPE327737 JYX327737:JZA327737 KIT327737:KIW327737 KSP327737:KSS327737 LCL327737:LCO327737 LMH327737:LMK327737 LWD327737:LWG327737 MFZ327737:MGC327737 MPV327737:MPY327737 MZR327737:MZU327737 NJN327737:NJQ327737 NTJ327737:NTM327737 ODF327737:ODI327737 ONB327737:ONE327737 OWX327737:OXA327737 PGT327737:PGW327737 PQP327737:PQS327737 QAL327737:QAO327737 QKH327737:QKK327737 QUD327737:QUG327737 RDZ327737:REC327737 RNV327737:RNY327737 RXR327737:RXU327737 SHN327737:SHQ327737 SRJ327737:SRM327737 TBF327737:TBI327737 TLB327737:TLE327737 TUX327737:TVA327737 UET327737:UEW327737 UOP327737:UOS327737 UYL327737:UYO327737 VIH327737:VIK327737 VSD327737:VSG327737 WBZ327737:WCC327737 WLV327737:WLY327737 WVR327737:WVU327737 J393273:M393273 JF393273:JI393273 TB393273:TE393273 ACX393273:ADA393273 AMT393273:AMW393273 AWP393273:AWS393273 BGL393273:BGO393273 BQH393273:BQK393273 CAD393273:CAG393273 CJZ393273:CKC393273 CTV393273:CTY393273 DDR393273:DDU393273 DNN393273:DNQ393273 DXJ393273:DXM393273 EHF393273:EHI393273 ERB393273:ERE393273 FAX393273:FBA393273 FKT393273:FKW393273 FUP393273:FUS393273 GEL393273:GEO393273 GOH393273:GOK393273 GYD393273:GYG393273 HHZ393273:HIC393273 HRV393273:HRY393273 IBR393273:IBU393273 ILN393273:ILQ393273 IVJ393273:IVM393273 JFF393273:JFI393273 JPB393273:JPE393273 JYX393273:JZA393273 KIT393273:KIW393273 KSP393273:KSS393273 LCL393273:LCO393273 LMH393273:LMK393273 LWD393273:LWG393273 MFZ393273:MGC393273 MPV393273:MPY393273 MZR393273:MZU393273 NJN393273:NJQ393273 NTJ393273:NTM393273 ODF393273:ODI393273 ONB393273:ONE393273 OWX393273:OXA393273 PGT393273:PGW393273 PQP393273:PQS393273 QAL393273:QAO393273 QKH393273:QKK393273 QUD393273:QUG393273 RDZ393273:REC393273 RNV393273:RNY393273 RXR393273:RXU393273 SHN393273:SHQ393273 SRJ393273:SRM393273 TBF393273:TBI393273 TLB393273:TLE393273 TUX393273:TVA393273 UET393273:UEW393273 UOP393273:UOS393273 UYL393273:UYO393273 VIH393273:VIK393273 VSD393273:VSG393273 WBZ393273:WCC393273 WLV393273:WLY393273 WVR393273:WVU393273 J458809:M458809 JF458809:JI458809 TB458809:TE458809 ACX458809:ADA458809 AMT458809:AMW458809 AWP458809:AWS458809 BGL458809:BGO458809 BQH458809:BQK458809 CAD458809:CAG458809 CJZ458809:CKC458809 CTV458809:CTY458809 DDR458809:DDU458809 DNN458809:DNQ458809 DXJ458809:DXM458809 EHF458809:EHI458809 ERB458809:ERE458809 FAX458809:FBA458809 FKT458809:FKW458809 FUP458809:FUS458809 GEL458809:GEO458809 GOH458809:GOK458809 GYD458809:GYG458809 HHZ458809:HIC458809 HRV458809:HRY458809 IBR458809:IBU458809 ILN458809:ILQ458809 IVJ458809:IVM458809 JFF458809:JFI458809 JPB458809:JPE458809 JYX458809:JZA458809 KIT458809:KIW458809 KSP458809:KSS458809 LCL458809:LCO458809 LMH458809:LMK458809 LWD458809:LWG458809 MFZ458809:MGC458809 MPV458809:MPY458809 MZR458809:MZU458809 NJN458809:NJQ458809 NTJ458809:NTM458809 ODF458809:ODI458809 ONB458809:ONE458809 OWX458809:OXA458809 PGT458809:PGW458809 PQP458809:PQS458809 QAL458809:QAO458809 QKH458809:QKK458809 QUD458809:QUG458809 RDZ458809:REC458809 RNV458809:RNY458809 RXR458809:RXU458809 SHN458809:SHQ458809 SRJ458809:SRM458809 TBF458809:TBI458809 TLB458809:TLE458809 TUX458809:TVA458809 UET458809:UEW458809 UOP458809:UOS458809 UYL458809:UYO458809 VIH458809:VIK458809 VSD458809:VSG458809 WBZ458809:WCC458809 WLV458809:WLY458809 WVR458809:WVU458809 J524345:M524345 JF524345:JI524345 TB524345:TE524345 ACX524345:ADA524345 AMT524345:AMW524345 AWP524345:AWS524345 BGL524345:BGO524345 BQH524345:BQK524345 CAD524345:CAG524345 CJZ524345:CKC524345 CTV524345:CTY524345 DDR524345:DDU524345 DNN524345:DNQ524345 DXJ524345:DXM524345 EHF524345:EHI524345 ERB524345:ERE524345 FAX524345:FBA524345 FKT524345:FKW524345 FUP524345:FUS524345 GEL524345:GEO524345 GOH524345:GOK524345 GYD524345:GYG524345 HHZ524345:HIC524345 HRV524345:HRY524345 IBR524345:IBU524345 ILN524345:ILQ524345 IVJ524345:IVM524345 JFF524345:JFI524345 JPB524345:JPE524345 JYX524345:JZA524345 KIT524345:KIW524345 KSP524345:KSS524345 LCL524345:LCO524345 LMH524345:LMK524345 LWD524345:LWG524345 MFZ524345:MGC524345 MPV524345:MPY524345 MZR524345:MZU524345 NJN524345:NJQ524345 NTJ524345:NTM524345 ODF524345:ODI524345 ONB524345:ONE524345 OWX524345:OXA524345 PGT524345:PGW524345 PQP524345:PQS524345 QAL524345:QAO524345 QKH524345:QKK524345 QUD524345:QUG524345 RDZ524345:REC524345 RNV524345:RNY524345 RXR524345:RXU524345 SHN524345:SHQ524345 SRJ524345:SRM524345 TBF524345:TBI524345 TLB524345:TLE524345 TUX524345:TVA524345 UET524345:UEW524345 UOP524345:UOS524345 UYL524345:UYO524345 VIH524345:VIK524345 VSD524345:VSG524345 WBZ524345:WCC524345 WLV524345:WLY524345 WVR524345:WVU524345 J589881:M589881 JF589881:JI589881 TB589881:TE589881 ACX589881:ADA589881 AMT589881:AMW589881 AWP589881:AWS589881 BGL589881:BGO589881 BQH589881:BQK589881 CAD589881:CAG589881 CJZ589881:CKC589881 CTV589881:CTY589881 DDR589881:DDU589881 DNN589881:DNQ589881 DXJ589881:DXM589881 EHF589881:EHI589881 ERB589881:ERE589881 FAX589881:FBA589881 FKT589881:FKW589881 FUP589881:FUS589881 GEL589881:GEO589881 GOH589881:GOK589881 GYD589881:GYG589881 HHZ589881:HIC589881 HRV589881:HRY589881 IBR589881:IBU589881 ILN589881:ILQ589881 IVJ589881:IVM589881 JFF589881:JFI589881 JPB589881:JPE589881 JYX589881:JZA589881 KIT589881:KIW589881 KSP589881:KSS589881 LCL589881:LCO589881 LMH589881:LMK589881 LWD589881:LWG589881 MFZ589881:MGC589881 MPV589881:MPY589881 MZR589881:MZU589881 NJN589881:NJQ589881 NTJ589881:NTM589881 ODF589881:ODI589881 ONB589881:ONE589881 OWX589881:OXA589881 PGT589881:PGW589881 PQP589881:PQS589881 QAL589881:QAO589881 QKH589881:QKK589881 QUD589881:QUG589881 RDZ589881:REC589881 RNV589881:RNY589881 RXR589881:RXU589881 SHN589881:SHQ589881 SRJ589881:SRM589881 TBF589881:TBI589881 TLB589881:TLE589881 TUX589881:TVA589881 UET589881:UEW589881 UOP589881:UOS589881 UYL589881:UYO589881 VIH589881:VIK589881 VSD589881:VSG589881 WBZ589881:WCC589881 WLV589881:WLY589881 WVR589881:WVU589881 J655417:M655417 JF655417:JI655417 TB655417:TE655417 ACX655417:ADA655417 AMT655417:AMW655417 AWP655417:AWS655417 BGL655417:BGO655417 BQH655417:BQK655417 CAD655417:CAG655417 CJZ655417:CKC655417 CTV655417:CTY655417 DDR655417:DDU655417 DNN655417:DNQ655417 DXJ655417:DXM655417 EHF655417:EHI655417 ERB655417:ERE655417 FAX655417:FBA655417 FKT655417:FKW655417 FUP655417:FUS655417 GEL655417:GEO655417 GOH655417:GOK655417 GYD655417:GYG655417 HHZ655417:HIC655417 HRV655417:HRY655417 IBR655417:IBU655417 ILN655417:ILQ655417 IVJ655417:IVM655417 JFF655417:JFI655417 JPB655417:JPE655417 JYX655417:JZA655417 KIT655417:KIW655417 KSP655417:KSS655417 LCL655417:LCO655417 LMH655417:LMK655417 LWD655417:LWG655417 MFZ655417:MGC655417 MPV655417:MPY655417 MZR655417:MZU655417 NJN655417:NJQ655417 NTJ655417:NTM655417 ODF655417:ODI655417 ONB655417:ONE655417 OWX655417:OXA655417 PGT655417:PGW655417 PQP655417:PQS655417 QAL655417:QAO655417 QKH655417:QKK655417 QUD655417:QUG655417 RDZ655417:REC655417 RNV655417:RNY655417 RXR655417:RXU655417 SHN655417:SHQ655417 SRJ655417:SRM655417 TBF655417:TBI655417 TLB655417:TLE655417 TUX655417:TVA655417 UET655417:UEW655417 UOP655417:UOS655417 UYL655417:UYO655417 VIH655417:VIK655417 VSD655417:VSG655417 WBZ655417:WCC655417 WLV655417:WLY655417 WVR655417:WVU655417 J720953:M720953 JF720953:JI720953 TB720953:TE720953 ACX720953:ADA720953 AMT720953:AMW720953 AWP720953:AWS720953 BGL720953:BGO720953 BQH720953:BQK720953 CAD720953:CAG720953 CJZ720953:CKC720953 CTV720953:CTY720953 DDR720953:DDU720953 DNN720953:DNQ720953 DXJ720953:DXM720953 EHF720953:EHI720953 ERB720953:ERE720953 FAX720953:FBA720953 FKT720953:FKW720953 FUP720953:FUS720953 GEL720953:GEO720953 GOH720953:GOK720953 GYD720953:GYG720953 HHZ720953:HIC720953 HRV720953:HRY720953 IBR720953:IBU720953 ILN720953:ILQ720953 IVJ720953:IVM720953 JFF720953:JFI720953 JPB720953:JPE720953 JYX720953:JZA720953 KIT720953:KIW720953 KSP720953:KSS720953 LCL720953:LCO720953 LMH720953:LMK720953 LWD720953:LWG720953 MFZ720953:MGC720953 MPV720953:MPY720953 MZR720953:MZU720953 NJN720953:NJQ720953 NTJ720953:NTM720953 ODF720953:ODI720953 ONB720953:ONE720953 OWX720953:OXA720953 PGT720953:PGW720953 PQP720953:PQS720953 QAL720953:QAO720953 QKH720953:QKK720953 QUD720953:QUG720953 RDZ720953:REC720953 RNV720953:RNY720953 RXR720953:RXU720953 SHN720953:SHQ720953 SRJ720953:SRM720953 TBF720953:TBI720953 TLB720953:TLE720953 TUX720953:TVA720953 UET720953:UEW720953 UOP720953:UOS720953 UYL720953:UYO720953 VIH720953:VIK720953 VSD720953:VSG720953 WBZ720953:WCC720953 WLV720953:WLY720953 WVR720953:WVU720953 J786489:M786489 JF786489:JI786489 TB786489:TE786489 ACX786489:ADA786489 AMT786489:AMW786489 AWP786489:AWS786489 BGL786489:BGO786489 BQH786489:BQK786489 CAD786489:CAG786489 CJZ786489:CKC786489 CTV786489:CTY786489 DDR786489:DDU786489 DNN786489:DNQ786489 DXJ786489:DXM786489 EHF786489:EHI786489 ERB786489:ERE786489 FAX786489:FBA786489 FKT786489:FKW786489 FUP786489:FUS786489 GEL786489:GEO786489 GOH786489:GOK786489 GYD786489:GYG786489 HHZ786489:HIC786489 HRV786489:HRY786489 IBR786489:IBU786489 ILN786489:ILQ786489 IVJ786489:IVM786489 JFF786489:JFI786489 JPB786489:JPE786489 JYX786489:JZA786489 KIT786489:KIW786489 KSP786489:KSS786489 LCL786489:LCO786489 LMH786489:LMK786489 LWD786489:LWG786489 MFZ786489:MGC786489 MPV786489:MPY786489 MZR786489:MZU786489 NJN786489:NJQ786489 NTJ786489:NTM786489 ODF786489:ODI786489 ONB786489:ONE786489 OWX786489:OXA786489 PGT786489:PGW786489 PQP786489:PQS786489 QAL786489:QAO786489 QKH786489:QKK786489 QUD786489:QUG786489 RDZ786489:REC786489 RNV786489:RNY786489 RXR786489:RXU786489 SHN786489:SHQ786489 SRJ786489:SRM786489 TBF786489:TBI786489 TLB786489:TLE786489 TUX786489:TVA786489 UET786489:UEW786489 UOP786489:UOS786489 UYL786489:UYO786489 VIH786489:VIK786489 VSD786489:VSG786489 WBZ786489:WCC786489 WLV786489:WLY786489 WVR786489:WVU786489 J852025:M852025 JF852025:JI852025 TB852025:TE852025 ACX852025:ADA852025 AMT852025:AMW852025 AWP852025:AWS852025 BGL852025:BGO852025 BQH852025:BQK852025 CAD852025:CAG852025 CJZ852025:CKC852025 CTV852025:CTY852025 DDR852025:DDU852025 DNN852025:DNQ852025 DXJ852025:DXM852025 EHF852025:EHI852025 ERB852025:ERE852025 FAX852025:FBA852025 FKT852025:FKW852025 FUP852025:FUS852025 GEL852025:GEO852025 GOH852025:GOK852025 GYD852025:GYG852025 HHZ852025:HIC852025 HRV852025:HRY852025 IBR852025:IBU852025 ILN852025:ILQ852025 IVJ852025:IVM852025 JFF852025:JFI852025 JPB852025:JPE852025 JYX852025:JZA852025 KIT852025:KIW852025 KSP852025:KSS852025 LCL852025:LCO852025 LMH852025:LMK852025 LWD852025:LWG852025 MFZ852025:MGC852025 MPV852025:MPY852025 MZR852025:MZU852025 NJN852025:NJQ852025 NTJ852025:NTM852025 ODF852025:ODI852025 ONB852025:ONE852025 OWX852025:OXA852025 PGT852025:PGW852025 PQP852025:PQS852025 QAL852025:QAO852025 QKH852025:QKK852025 QUD852025:QUG852025 RDZ852025:REC852025 RNV852025:RNY852025 RXR852025:RXU852025 SHN852025:SHQ852025 SRJ852025:SRM852025 TBF852025:TBI852025 TLB852025:TLE852025 TUX852025:TVA852025 UET852025:UEW852025 UOP852025:UOS852025 UYL852025:UYO852025 VIH852025:VIK852025 VSD852025:VSG852025 WBZ852025:WCC852025 WLV852025:WLY852025 WVR852025:WVU852025 J917561:M917561 JF917561:JI917561 TB917561:TE917561 ACX917561:ADA917561 AMT917561:AMW917561 AWP917561:AWS917561 BGL917561:BGO917561 BQH917561:BQK917561 CAD917561:CAG917561 CJZ917561:CKC917561 CTV917561:CTY917561 DDR917561:DDU917561 DNN917561:DNQ917561 DXJ917561:DXM917561 EHF917561:EHI917561 ERB917561:ERE917561 FAX917561:FBA917561 FKT917561:FKW917561 FUP917561:FUS917561 GEL917561:GEO917561 GOH917561:GOK917561 GYD917561:GYG917561 HHZ917561:HIC917561 HRV917561:HRY917561 IBR917561:IBU917561 ILN917561:ILQ917561 IVJ917561:IVM917561 JFF917561:JFI917561 JPB917561:JPE917561 JYX917561:JZA917561 KIT917561:KIW917561 KSP917561:KSS917561 LCL917561:LCO917561 LMH917561:LMK917561 LWD917561:LWG917561 MFZ917561:MGC917561 MPV917561:MPY917561 MZR917561:MZU917561 NJN917561:NJQ917561 NTJ917561:NTM917561 ODF917561:ODI917561 ONB917561:ONE917561 OWX917561:OXA917561 PGT917561:PGW917561 PQP917561:PQS917561 QAL917561:QAO917561 QKH917561:QKK917561 QUD917561:QUG917561 RDZ917561:REC917561 RNV917561:RNY917561 RXR917561:RXU917561 SHN917561:SHQ917561 SRJ917561:SRM917561 TBF917561:TBI917561 TLB917561:TLE917561 TUX917561:TVA917561 UET917561:UEW917561 UOP917561:UOS917561 UYL917561:UYO917561 VIH917561:VIK917561 VSD917561:VSG917561 WBZ917561:WCC917561 WLV917561:WLY917561 WVR917561:WVU917561 J983097:M983097 JF983097:JI983097 TB983097:TE983097 ACX983097:ADA983097 AMT983097:AMW983097 AWP983097:AWS983097 BGL983097:BGO983097 BQH983097:BQK983097 CAD983097:CAG983097 CJZ983097:CKC983097 CTV983097:CTY983097 DDR983097:DDU983097 DNN983097:DNQ983097 DXJ983097:DXM983097 EHF983097:EHI983097 ERB983097:ERE983097 FAX983097:FBA983097 FKT983097:FKW983097 FUP983097:FUS983097 GEL983097:GEO983097 GOH983097:GOK983097 GYD983097:GYG983097 HHZ983097:HIC983097 HRV983097:HRY983097 IBR983097:IBU983097 ILN983097:ILQ983097 IVJ983097:IVM983097 JFF983097:JFI983097 JPB983097:JPE983097 JYX983097:JZA983097 KIT983097:KIW983097 KSP983097:KSS983097 LCL983097:LCO983097 LMH983097:LMK983097 LWD983097:LWG983097 MFZ983097:MGC983097 MPV983097:MPY983097 MZR983097:MZU983097 NJN983097:NJQ983097 NTJ983097:NTM983097 ODF983097:ODI983097 ONB983097:ONE983097 OWX983097:OXA983097 PGT983097:PGW983097 PQP983097:PQS983097 QAL983097:QAO983097 QKH983097:QKK983097 QUD983097:QUG983097 RDZ983097:REC983097 RNV983097:RNY983097 RXR983097:RXU983097 SHN983097:SHQ983097 SRJ983097:SRM983097 TBF983097:TBI983097 TLB983097:TLE983097 TUX983097:TVA983097 UET983097:UEW983097 UOP983097:UOS983097 UYL983097:UYO983097 VIH983097:VIK983097 VSD983097:VSG983097 WBZ983097:WCC983097 WLV983097:WLY983097 WVR983097:WVU983097 J60:O60 JF60:JK60 TB60:TG60 ACX60:ADC60 AMT60:AMY60 AWP60:AWU60 BGL60:BGQ60 BQH60:BQM60 CAD60:CAI60 CJZ60:CKE60 CTV60:CUA60 DDR60:DDW60 DNN60:DNS60 DXJ60:DXO60 EHF60:EHK60 ERB60:ERG60 FAX60:FBC60 FKT60:FKY60 FUP60:FUU60 GEL60:GEQ60 GOH60:GOM60 GYD60:GYI60 HHZ60:HIE60 HRV60:HSA60 IBR60:IBW60 ILN60:ILS60 IVJ60:IVO60 JFF60:JFK60 JPB60:JPG60 JYX60:JZC60 KIT60:KIY60 KSP60:KSU60 LCL60:LCQ60 LMH60:LMM60 LWD60:LWI60 MFZ60:MGE60 MPV60:MQA60 MZR60:MZW60 NJN60:NJS60 NTJ60:NTO60 ODF60:ODK60 ONB60:ONG60 OWX60:OXC60 PGT60:PGY60 PQP60:PQU60 QAL60:QAQ60 QKH60:QKM60 QUD60:QUI60 RDZ60:REE60 RNV60:ROA60 RXR60:RXW60 SHN60:SHS60 SRJ60:SRO60 TBF60:TBK60 TLB60:TLG60 TUX60:TVC60 UET60:UEY60 UOP60:UOU60 UYL60:UYQ60 VIH60:VIM60 VSD60:VSI60 WBZ60:WCE60 WLV60:WMA60 WVR60:WVW60 J65595:O65595 JF65595:JK65595 TB65595:TG65595 ACX65595:ADC65595 AMT65595:AMY65595 AWP65595:AWU65595 BGL65595:BGQ65595 BQH65595:BQM65595 CAD65595:CAI65595 CJZ65595:CKE65595 CTV65595:CUA65595 DDR65595:DDW65595 DNN65595:DNS65595 DXJ65595:DXO65595 EHF65595:EHK65595 ERB65595:ERG65595 FAX65595:FBC65595 FKT65595:FKY65595 FUP65595:FUU65595 GEL65595:GEQ65595 GOH65595:GOM65595 GYD65595:GYI65595 HHZ65595:HIE65595 HRV65595:HSA65595 IBR65595:IBW65595 ILN65595:ILS65595 IVJ65595:IVO65595 JFF65595:JFK65595 JPB65595:JPG65595 JYX65595:JZC65595 KIT65595:KIY65595 KSP65595:KSU65595 LCL65595:LCQ65595 LMH65595:LMM65595 LWD65595:LWI65595 MFZ65595:MGE65595 MPV65595:MQA65595 MZR65595:MZW65595 NJN65595:NJS65595 NTJ65595:NTO65595 ODF65595:ODK65595 ONB65595:ONG65595 OWX65595:OXC65595 PGT65595:PGY65595 PQP65595:PQU65595 QAL65595:QAQ65595 QKH65595:QKM65595 QUD65595:QUI65595 RDZ65595:REE65595 RNV65595:ROA65595 RXR65595:RXW65595 SHN65595:SHS65595 SRJ65595:SRO65595 TBF65595:TBK65595 TLB65595:TLG65595 TUX65595:TVC65595 UET65595:UEY65595 UOP65595:UOU65595 UYL65595:UYQ65595 VIH65595:VIM65595 VSD65595:VSI65595 WBZ65595:WCE65595 WLV65595:WMA65595 WVR65595:WVW65595 J131131:O131131 JF131131:JK131131 TB131131:TG131131 ACX131131:ADC131131 AMT131131:AMY131131 AWP131131:AWU131131 BGL131131:BGQ131131 BQH131131:BQM131131 CAD131131:CAI131131 CJZ131131:CKE131131 CTV131131:CUA131131 DDR131131:DDW131131 DNN131131:DNS131131 DXJ131131:DXO131131 EHF131131:EHK131131 ERB131131:ERG131131 FAX131131:FBC131131 FKT131131:FKY131131 FUP131131:FUU131131 GEL131131:GEQ131131 GOH131131:GOM131131 GYD131131:GYI131131 HHZ131131:HIE131131 HRV131131:HSA131131 IBR131131:IBW131131 ILN131131:ILS131131 IVJ131131:IVO131131 JFF131131:JFK131131 JPB131131:JPG131131 JYX131131:JZC131131 KIT131131:KIY131131 KSP131131:KSU131131 LCL131131:LCQ131131 LMH131131:LMM131131 LWD131131:LWI131131 MFZ131131:MGE131131 MPV131131:MQA131131 MZR131131:MZW131131 NJN131131:NJS131131 NTJ131131:NTO131131 ODF131131:ODK131131 ONB131131:ONG131131 OWX131131:OXC131131 PGT131131:PGY131131 PQP131131:PQU131131 QAL131131:QAQ131131 QKH131131:QKM131131 QUD131131:QUI131131 RDZ131131:REE131131 RNV131131:ROA131131 RXR131131:RXW131131 SHN131131:SHS131131 SRJ131131:SRO131131 TBF131131:TBK131131 TLB131131:TLG131131 TUX131131:TVC131131 UET131131:UEY131131 UOP131131:UOU131131 UYL131131:UYQ131131 VIH131131:VIM131131 VSD131131:VSI131131 WBZ131131:WCE131131 WLV131131:WMA131131 WVR131131:WVW131131 J196667:O196667 JF196667:JK196667 TB196667:TG196667 ACX196667:ADC196667 AMT196667:AMY196667 AWP196667:AWU196667 BGL196667:BGQ196667 BQH196667:BQM196667 CAD196667:CAI196667 CJZ196667:CKE196667 CTV196667:CUA196667 DDR196667:DDW196667 DNN196667:DNS196667 DXJ196667:DXO196667 EHF196667:EHK196667 ERB196667:ERG196667 FAX196667:FBC196667 FKT196667:FKY196667 FUP196667:FUU196667 GEL196667:GEQ196667 GOH196667:GOM196667 GYD196667:GYI196667 HHZ196667:HIE196667 HRV196667:HSA196667 IBR196667:IBW196667 ILN196667:ILS196667 IVJ196667:IVO196667 JFF196667:JFK196667 JPB196667:JPG196667 JYX196667:JZC196667 KIT196667:KIY196667 KSP196667:KSU196667 LCL196667:LCQ196667 LMH196667:LMM196667 LWD196667:LWI196667 MFZ196667:MGE196667 MPV196667:MQA196667 MZR196667:MZW196667 NJN196667:NJS196667 NTJ196667:NTO196667 ODF196667:ODK196667 ONB196667:ONG196667 OWX196667:OXC196667 PGT196667:PGY196667 PQP196667:PQU196667 QAL196667:QAQ196667 QKH196667:QKM196667 QUD196667:QUI196667 RDZ196667:REE196667 RNV196667:ROA196667 RXR196667:RXW196667 SHN196667:SHS196667 SRJ196667:SRO196667 TBF196667:TBK196667 TLB196667:TLG196667 TUX196667:TVC196667 UET196667:UEY196667 UOP196667:UOU196667 UYL196667:UYQ196667 VIH196667:VIM196667 VSD196667:VSI196667 WBZ196667:WCE196667 WLV196667:WMA196667 WVR196667:WVW196667 J262203:O262203 JF262203:JK262203 TB262203:TG262203 ACX262203:ADC262203 AMT262203:AMY262203 AWP262203:AWU262203 BGL262203:BGQ262203 BQH262203:BQM262203 CAD262203:CAI262203 CJZ262203:CKE262203 CTV262203:CUA262203 DDR262203:DDW262203 DNN262203:DNS262203 DXJ262203:DXO262203 EHF262203:EHK262203 ERB262203:ERG262203 FAX262203:FBC262203 FKT262203:FKY262203 FUP262203:FUU262203 GEL262203:GEQ262203 GOH262203:GOM262203 GYD262203:GYI262203 HHZ262203:HIE262203 HRV262203:HSA262203 IBR262203:IBW262203 ILN262203:ILS262203 IVJ262203:IVO262203 JFF262203:JFK262203 JPB262203:JPG262203 JYX262203:JZC262203 KIT262203:KIY262203 KSP262203:KSU262203 LCL262203:LCQ262203 LMH262203:LMM262203 LWD262203:LWI262203 MFZ262203:MGE262203 MPV262203:MQA262203 MZR262203:MZW262203 NJN262203:NJS262203 NTJ262203:NTO262203 ODF262203:ODK262203 ONB262203:ONG262203 OWX262203:OXC262203 PGT262203:PGY262203 PQP262203:PQU262203 QAL262203:QAQ262203 QKH262203:QKM262203 QUD262203:QUI262203 RDZ262203:REE262203 RNV262203:ROA262203 RXR262203:RXW262203 SHN262203:SHS262203 SRJ262203:SRO262203 TBF262203:TBK262203 TLB262203:TLG262203 TUX262203:TVC262203 UET262203:UEY262203 UOP262203:UOU262203 UYL262203:UYQ262203 VIH262203:VIM262203 VSD262203:VSI262203 WBZ262203:WCE262203 WLV262203:WMA262203 WVR262203:WVW262203 J327739:O327739 JF327739:JK327739 TB327739:TG327739 ACX327739:ADC327739 AMT327739:AMY327739 AWP327739:AWU327739 BGL327739:BGQ327739 BQH327739:BQM327739 CAD327739:CAI327739 CJZ327739:CKE327739 CTV327739:CUA327739 DDR327739:DDW327739 DNN327739:DNS327739 DXJ327739:DXO327739 EHF327739:EHK327739 ERB327739:ERG327739 FAX327739:FBC327739 FKT327739:FKY327739 FUP327739:FUU327739 GEL327739:GEQ327739 GOH327739:GOM327739 GYD327739:GYI327739 HHZ327739:HIE327739 HRV327739:HSA327739 IBR327739:IBW327739 ILN327739:ILS327739 IVJ327739:IVO327739 JFF327739:JFK327739 JPB327739:JPG327739 JYX327739:JZC327739 KIT327739:KIY327739 KSP327739:KSU327739 LCL327739:LCQ327739 LMH327739:LMM327739 LWD327739:LWI327739 MFZ327739:MGE327739 MPV327739:MQA327739 MZR327739:MZW327739 NJN327739:NJS327739 NTJ327739:NTO327739 ODF327739:ODK327739 ONB327739:ONG327739 OWX327739:OXC327739 PGT327739:PGY327739 PQP327739:PQU327739 QAL327739:QAQ327739 QKH327739:QKM327739 QUD327739:QUI327739 RDZ327739:REE327739 RNV327739:ROA327739 RXR327739:RXW327739 SHN327739:SHS327739 SRJ327739:SRO327739 TBF327739:TBK327739 TLB327739:TLG327739 TUX327739:TVC327739 UET327739:UEY327739 UOP327739:UOU327739 UYL327739:UYQ327739 VIH327739:VIM327739 VSD327739:VSI327739 WBZ327739:WCE327739 WLV327739:WMA327739 WVR327739:WVW327739 J393275:O393275 JF393275:JK393275 TB393275:TG393275 ACX393275:ADC393275 AMT393275:AMY393275 AWP393275:AWU393275 BGL393275:BGQ393275 BQH393275:BQM393275 CAD393275:CAI393275 CJZ393275:CKE393275 CTV393275:CUA393275 DDR393275:DDW393275 DNN393275:DNS393275 DXJ393275:DXO393275 EHF393275:EHK393275 ERB393275:ERG393275 FAX393275:FBC393275 FKT393275:FKY393275 FUP393275:FUU393275 GEL393275:GEQ393275 GOH393275:GOM393275 GYD393275:GYI393275 HHZ393275:HIE393275 HRV393275:HSA393275 IBR393275:IBW393275 ILN393275:ILS393275 IVJ393275:IVO393275 JFF393275:JFK393275 JPB393275:JPG393275 JYX393275:JZC393275 KIT393275:KIY393275 KSP393275:KSU393275 LCL393275:LCQ393275 LMH393275:LMM393275 LWD393275:LWI393275 MFZ393275:MGE393275 MPV393275:MQA393275 MZR393275:MZW393275 NJN393275:NJS393275 NTJ393275:NTO393275 ODF393275:ODK393275 ONB393275:ONG393275 OWX393275:OXC393275 PGT393275:PGY393275 PQP393275:PQU393275 QAL393275:QAQ393275 QKH393275:QKM393275 QUD393275:QUI393275 RDZ393275:REE393275 RNV393275:ROA393275 RXR393275:RXW393275 SHN393275:SHS393275 SRJ393275:SRO393275 TBF393275:TBK393275 TLB393275:TLG393275 TUX393275:TVC393275 UET393275:UEY393275 UOP393275:UOU393275 UYL393275:UYQ393275 VIH393275:VIM393275 VSD393275:VSI393275 WBZ393275:WCE393275 WLV393275:WMA393275 WVR393275:WVW393275 J458811:O458811 JF458811:JK458811 TB458811:TG458811 ACX458811:ADC458811 AMT458811:AMY458811 AWP458811:AWU458811 BGL458811:BGQ458811 BQH458811:BQM458811 CAD458811:CAI458811 CJZ458811:CKE458811 CTV458811:CUA458811 DDR458811:DDW458811 DNN458811:DNS458811 DXJ458811:DXO458811 EHF458811:EHK458811 ERB458811:ERG458811 FAX458811:FBC458811 FKT458811:FKY458811 FUP458811:FUU458811 GEL458811:GEQ458811 GOH458811:GOM458811 GYD458811:GYI458811 HHZ458811:HIE458811 HRV458811:HSA458811 IBR458811:IBW458811 ILN458811:ILS458811 IVJ458811:IVO458811 JFF458811:JFK458811 JPB458811:JPG458811 JYX458811:JZC458811 KIT458811:KIY458811 KSP458811:KSU458811 LCL458811:LCQ458811 LMH458811:LMM458811 LWD458811:LWI458811 MFZ458811:MGE458811 MPV458811:MQA458811 MZR458811:MZW458811 NJN458811:NJS458811 NTJ458811:NTO458811 ODF458811:ODK458811 ONB458811:ONG458811 OWX458811:OXC458811 PGT458811:PGY458811 PQP458811:PQU458811 QAL458811:QAQ458811 QKH458811:QKM458811 QUD458811:QUI458811 RDZ458811:REE458811 RNV458811:ROA458811 RXR458811:RXW458811 SHN458811:SHS458811 SRJ458811:SRO458811 TBF458811:TBK458811 TLB458811:TLG458811 TUX458811:TVC458811 UET458811:UEY458811 UOP458811:UOU458811 UYL458811:UYQ458811 VIH458811:VIM458811 VSD458811:VSI458811 WBZ458811:WCE458811 WLV458811:WMA458811 WVR458811:WVW458811 J524347:O524347 JF524347:JK524347 TB524347:TG524347 ACX524347:ADC524347 AMT524347:AMY524347 AWP524347:AWU524347 BGL524347:BGQ524347 BQH524347:BQM524347 CAD524347:CAI524347 CJZ524347:CKE524347 CTV524347:CUA524347 DDR524347:DDW524347 DNN524347:DNS524347 DXJ524347:DXO524347 EHF524347:EHK524347 ERB524347:ERG524347 FAX524347:FBC524347 FKT524347:FKY524347 FUP524347:FUU524347 GEL524347:GEQ524347 GOH524347:GOM524347 GYD524347:GYI524347 HHZ524347:HIE524347 HRV524347:HSA524347 IBR524347:IBW524347 ILN524347:ILS524347 IVJ524347:IVO524347 JFF524347:JFK524347 JPB524347:JPG524347 JYX524347:JZC524347 KIT524347:KIY524347 KSP524347:KSU524347 LCL524347:LCQ524347 LMH524347:LMM524347 LWD524347:LWI524347 MFZ524347:MGE524347 MPV524347:MQA524347 MZR524347:MZW524347 NJN524347:NJS524347 NTJ524347:NTO524347 ODF524347:ODK524347 ONB524347:ONG524347 OWX524347:OXC524347 PGT524347:PGY524347 PQP524347:PQU524347 QAL524347:QAQ524347 QKH524347:QKM524347 QUD524347:QUI524347 RDZ524347:REE524347 RNV524347:ROA524347 RXR524347:RXW524347 SHN524347:SHS524347 SRJ524347:SRO524347 TBF524347:TBK524347 TLB524347:TLG524347 TUX524347:TVC524347 UET524347:UEY524347 UOP524347:UOU524347 UYL524347:UYQ524347 VIH524347:VIM524347 VSD524347:VSI524347 WBZ524347:WCE524347 WLV524347:WMA524347 WVR524347:WVW524347 J589883:O589883 JF589883:JK589883 TB589883:TG589883 ACX589883:ADC589883 AMT589883:AMY589883 AWP589883:AWU589883 BGL589883:BGQ589883 BQH589883:BQM589883 CAD589883:CAI589883 CJZ589883:CKE589883 CTV589883:CUA589883 DDR589883:DDW589883 DNN589883:DNS589883 DXJ589883:DXO589883 EHF589883:EHK589883 ERB589883:ERG589883 FAX589883:FBC589883 FKT589883:FKY589883 FUP589883:FUU589883 GEL589883:GEQ589883 GOH589883:GOM589883 GYD589883:GYI589883 HHZ589883:HIE589883 HRV589883:HSA589883 IBR589883:IBW589883 ILN589883:ILS589883 IVJ589883:IVO589883 JFF589883:JFK589883 JPB589883:JPG589883 JYX589883:JZC589883 KIT589883:KIY589883 KSP589883:KSU589883 LCL589883:LCQ589883 LMH589883:LMM589883 LWD589883:LWI589883 MFZ589883:MGE589883 MPV589883:MQA589883 MZR589883:MZW589883 NJN589883:NJS589883 NTJ589883:NTO589883 ODF589883:ODK589883 ONB589883:ONG589883 OWX589883:OXC589883 PGT589883:PGY589883 PQP589883:PQU589883 QAL589883:QAQ589883 QKH589883:QKM589883 QUD589883:QUI589883 RDZ589883:REE589883 RNV589883:ROA589883 RXR589883:RXW589883 SHN589883:SHS589883 SRJ589883:SRO589883 TBF589883:TBK589883 TLB589883:TLG589883 TUX589883:TVC589883 UET589883:UEY589883 UOP589883:UOU589883 UYL589883:UYQ589883 VIH589883:VIM589883 VSD589883:VSI589883 WBZ589883:WCE589883 WLV589883:WMA589883 WVR589883:WVW589883 J655419:O655419 JF655419:JK655419 TB655419:TG655419 ACX655419:ADC655419 AMT655419:AMY655419 AWP655419:AWU655419 BGL655419:BGQ655419 BQH655419:BQM655419 CAD655419:CAI655419 CJZ655419:CKE655419 CTV655419:CUA655419 DDR655419:DDW655419 DNN655419:DNS655419 DXJ655419:DXO655419 EHF655419:EHK655419 ERB655419:ERG655419 FAX655419:FBC655419 FKT655419:FKY655419 FUP655419:FUU655419 GEL655419:GEQ655419 GOH655419:GOM655419 GYD655419:GYI655419 HHZ655419:HIE655419 HRV655419:HSA655419 IBR655419:IBW655419 ILN655419:ILS655419 IVJ655419:IVO655419 JFF655419:JFK655419 JPB655419:JPG655419 JYX655419:JZC655419 KIT655419:KIY655419 KSP655419:KSU655419 LCL655419:LCQ655419 LMH655419:LMM655419 LWD655419:LWI655419 MFZ655419:MGE655419 MPV655419:MQA655419 MZR655419:MZW655419 NJN655419:NJS655419 NTJ655419:NTO655419 ODF655419:ODK655419 ONB655419:ONG655419 OWX655419:OXC655419 PGT655419:PGY655419 PQP655419:PQU655419 QAL655419:QAQ655419 QKH655419:QKM655419 QUD655419:QUI655419 RDZ655419:REE655419 RNV655419:ROA655419 RXR655419:RXW655419 SHN655419:SHS655419 SRJ655419:SRO655419 TBF655419:TBK655419 TLB655419:TLG655419 TUX655419:TVC655419 UET655419:UEY655419 UOP655419:UOU655419 UYL655419:UYQ655419 VIH655419:VIM655419 VSD655419:VSI655419 WBZ655419:WCE655419 WLV655419:WMA655419 WVR655419:WVW655419 J720955:O720955 JF720955:JK720955 TB720955:TG720955 ACX720955:ADC720955 AMT720955:AMY720955 AWP720955:AWU720955 BGL720955:BGQ720955 BQH720955:BQM720955 CAD720955:CAI720955 CJZ720955:CKE720955 CTV720955:CUA720955 DDR720955:DDW720955 DNN720955:DNS720955 DXJ720955:DXO720955 EHF720955:EHK720955 ERB720955:ERG720955 FAX720955:FBC720955 FKT720955:FKY720955 FUP720955:FUU720955 GEL720955:GEQ720955 GOH720955:GOM720955 GYD720955:GYI720955 HHZ720955:HIE720955 HRV720955:HSA720955 IBR720955:IBW720955 ILN720955:ILS720955 IVJ720955:IVO720955 JFF720955:JFK720955 JPB720955:JPG720955 JYX720955:JZC720955 KIT720955:KIY720955 KSP720955:KSU720955 LCL720955:LCQ720955 LMH720955:LMM720955 LWD720955:LWI720955 MFZ720955:MGE720955 MPV720955:MQA720955 MZR720955:MZW720955 NJN720955:NJS720955 NTJ720955:NTO720955 ODF720955:ODK720955 ONB720955:ONG720955 OWX720955:OXC720955 PGT720955:PGY720955 PQP720955:PQU720955 QAL720955:QAQ720955 QKH720955:QKM720955 QUD720955:QUI720955 RDZ720955:REE720955 RNV720955:ROA720955 RXR720955:RXW720955 SHN720955:SHS720955 SRJ720955:SRO720955 TBF720955:TBK720955 TLB720955:TLG720955 TUX720955:TVC720955 UET720955:UEY720955 UOP720955:UOU720955 UYL720955:UYQ720955 VIH720955:VIM720955 VSD720955:VSI720955 WBZ720955:WCE720955 WLV720955:WMA720955 WVR720955:WVW720955 J786491:O786491 JF786491:JK786491 TB786491:TG786491 ACX786491:ADC786491 AMT786491:AMY786491 AWP786491:AWU786491 BGL786491:BGQ786491 BQH786491:BQM786491 CAD786491:CAI786491 CJZ786491:CKE786491 CTV786491:CUA786491 DDR786491:DDW786491 DNN786491:DNS786491 DXJ786491:DXO786491 EHF786491:EHK786491 ERB786491:ERG786491 FAX786491:FBC786491 FKT786491:FKY786491 FUP786491:FUU786491 GEL786491:GEQ786491 GOH786491:GOM786491 GYD786491:GYI786491 HHZ786491:HIE786491 HRV786491:HSA786491 IBR786491:IBW786491 ILN786491:ILS786491 IVJ786491:IVO786491 JFF786491:JFK786491 JPB786491:JPG786491 JYX786491:JZC786491 KIT786491:KIY786491 KSP786491:KSU786491 LCL786491:LCQ786491 LMH786491:LMM786491 LWD786491:LWI786491 MFZ786491:MGE786491 MPV786491:MQA786491 MZR786491:MZW786491 NJN786491:NJS786491 NTJ786491:NTO786491 ODF786491:ODK786491 ONB786491:ONG786491 OWX786491:OXC786491 PGT786491:PGY786491 PQP786491:PQU786491 QAL786491:QAQ786491 QKH786491:QKM786491 QUD786491:QUI786491 RDZ786491:REE786491 RNV786491:ROA786491 RXR786491:RXW786491 SHN786491:SHS786491 SRJ786491:SRO786491 TBF786491:TBK786491 TLB786491:TLG786491 TUX786491:TVC786491 UET786491:UEY786491 UOP786491:UOU786491 UYL786491:UYQ786491 VIH786491:VIM786491 VSD786491:VSI786491 WBZ786491:WCE786491 WLV786491:WMA786491 WVR786491:WVW786491 J852027:O852027 JF852027:JK852027 TB852027:TG852027 ACX852027:ADC852027 AMT852027:AMY852027 AWP852027:AWU852027 BGL852027:BGQ852027 BQH852027:BQM852027 CAD852027:CAI852027 CJZ852027:CKE852027 CTV852027:CUA852027 DDR852027:DDW852027 DNN852027:DNS852027 DXJ852027:DXO852027 EHF852027:EHK852027 ERB852027:ERG852027 FAX852027:FBC852027 FKT852027:FKY852027 FUP852027:FUU852027 GEL852027:GEQ852027 GOH852027:GOM852027 GYD852027:GYI852027 HHZ852027:HIE852027 HRV852027:HSA852027 IBR852027:IBW852027 ILN852027:ILS852027 IVJ852027:IVO852027 JFF852027:JFK852027 JPB852027:JPG852027 JYX852027:JZC852027 KIT852027:KIY852027 KSP852027:KSU852027 LCL852027:LCQ852027 LMH852027:LMM852027 LWD852027:LWI852027 MFZ852027:MGE852027 MPV852027:MQA852027 MZR852027:MZW852027 NJN852027:NJS852027 NTJ852027:NTO852027 ODF852027:ODK852027 ONB852027:ONG852027 OWX852027:OXC852027 PGT852027:PGY852027 PQP852027:PQU852027 QAL852027:QAQ852027 QKH852027:QKM852027 QUD852027:QUI852027 RDZ852027:REE852027 RNV852027:ROA852027 RXR852027:RXW852027 SHN852027:SHS852027 SRJ852027:SRO852027 TBF852027:TBK852027 TLB852027:TLG852027 TUX852027:TVC852027 UET852027:UEY852027 UOP852027:UOU852027 UYL852027:UYQ852027 VIH852027:VIM852027 VSD852027:VSI852027 WBZ852027:WCE852027 WLV852027:WMA852027 WVR852027:WVW852027 J917563:O917563 JF917563:JK917563 TB917563:TG917563 ACX917563:ADC917563 AMT917563:AMY917563 AWP917563:AWU917563 BGL917563:BGQ917563 BQH917563:BQM917563 CAD917563:CAI917563 CJZ917563:CKE917563 CTV917563:CUA917563 DDR917563:DDW917563 DNN917563:DNS917563 DXJ917563:DXO917563 EHF917563:EHK917563 ERB917563:ERG917563 FAX917563:FBC917563 FKT917563:FKY917563 FUP917563:FUU917563 GEL917563:GEQ917563 GOH917563:GOM917563 GYD917563:GYI917563 HHZ917563:HIE917563 HRV917563:HSA917563 IBR917563:IBW917563 ILN917563:ILS917563 IVJ917563:IVO917563 JFF917563:JFK917563 JPB917563:JPG917563 JYX917563:JZC917563 KIT917563:KIY917563 KSP917563:KSU917563 LCL917563:LCQ917563 LMH917563:LMM917563 LWD917563:LWI917563 MFZ917563:MGE917563 MPV917563:MQA917563 MZR917563:MZW917563 NJN917563:NJS917563 NTJ917563:NTO917563 ODF917563:ODK917563 ONB917563:ONG917563 OWX917563:OXC917563 PGT917563:PGY917563 PQP917563:PQU917563 QAL917563:QAQ917563 QKH917563:QKM917563 QUD917563:QUI917563 RDZ917563:REE917563 RNV917563:ROA917563 RXR917563:RXW917563 SHN917563:SHS917563 SRJ917563:SRO917563 TBF917563:TBK917563 TLB917563:TLG917563 TUX917563:TVC917563 UET917563:UEY917563 UOP917563:UOU917563 UYL917563:UYQ917563 VIH917563:VIM917563 VSD917563:VSI917563 WBZ917563:WCE917563 WLV917563:WMA917563 WVR917563:WVW917563 J983099:O983099 JF983099:JK983099 TB983099:TG983099 ACX983099:ADC983099 AMT983099:AMY983099 AWP983099:AWU983099 BGL983099:BGQ983099 BQH983099:BQM983099 CAD983099:CAI983099 CJZ983099:CKE983099 CTV983099:CUA983099 DDR983099:DDW983099 DNN983099:DNS983099 DXJ983099:DXO983099 EHF983099:EHK983099 ERB983099:ERG983099 FAX983099:FBC983099 FKT983099:FKY983099 FUP983099:FUU983099 GEL983099:GEQ983099 GOH983099:GOM983099 GYD983099:GYI983099 HHZ983099:HIE983099 HRV983099:HSA983099 IBR983099:IBW983099 ILN983099:ILS983099 IVJ983099:IVO983099 JFF983099:JFK983099 JPB983099:JPG983099 JYX983099:JZC983099 KIT983099:KIY983099 KSP983099:KSU983099 LCL983099:LCQ983099 LMH983099:LMM983099 LWD983099:LWI983099 MFZ983099:MGE983099 MPV983099:MQA983099 MZR983099:MZW983099 NJN983099:NJS983099 NTJ983099:NTO983099 ODF983099:ODK983099 ONB983099:ONG983099 OWX983099:OXC983099 PGT983099:PGY983099 PQP983099:PQU983099 QAL983099:QAQ983099 QKH983099:QKM983099 QUD983099:QUI983099 RDZ983099:REE983099 RNV983099:ROA983099 RXR983099:RXW983099 SHN983099:SHS983099 SRJ983099:SRO983099 TBF983099:TBK983099 TLB983099:TLG983099 TUX983099:TVC983099 UET983099:UEY983099 UOP983099:UOU983099 UYL983099:UYQ983099 VIH983099:VIM983099 VSD983099:VSI983099 WBZ983099:WCE983099 WLV983099:WMA983099 WVR983099:WVW983099 J100:M100 JF100:JI100 TB100:TE100 ACX100:ADA100 AMT100:AMW100 AWP100:AWS100 BGL100:BGO100 BQH100:BQK100 CAD100:CAG100 CJZ100:CKC100 CTV100:CTY100 DDR100:DDU100 DNN100:DNQ100 DXJ100:DXM100 EHF100:EHI100 ERB100:ERE100 FAX100:FBA100 FKT100:FKW100 FUP100:FUS100 GEL100:GEO100 GOH100:GOK100 GYD100:GYG100 HHZ100:HIC100 HRV100:HRY100 IBR100:IBU100 ILN100:ILQ100 IVJ100:IVM100 JFF100:JFI100 JPB100:JPE100 JYX100:JZA100 KIT100:KIW100 KSP100:KSS100 LCL100:LCO100 LMH100:LMK100 LWD100:LWG100 MFZ100:MGC100 MPV100:MPY100 MZR100:MZU100 NJN100:NJQ100 NTJ100:NTM100 ODF100:ODI100 ONB100:ONE100 OWX100:OXA100 PGT100:PGW100 PQP100:PQS100 QAL100:QAO100 QKH100:QKK100 QUD100:QUG100 RDZ100:REC100 RNV100:RNY100 RXR100:RXU100 SHN100:SHQ100 SRJ100:SRM100 TBF100:TBI100 TLB100:TLE100 TUX100:TVA100 UET100:UEW100 UOP100:UOS100 UYL100:UYO100 VIH100:VIK100 VSD100:VSG100 WBZ100:WCC100 WLV100:WLY100 WVR100:WVU100 J65635:M65635 JF65635:JI65635 TB65635:TE65635 ACX65635:ADA65635 AMT65635:AMW65635 AWP65635:AWS65635 BGL65635:BGO65635 BQH65635:BQK65635 CAD65635:CAG65635 CJZ65635:CKC65635 CTV65635:CTY65635 DDR65635:DDU65635 DNN65635:DNQ65635 DXJ65635:DXM65635 EHF65635:EHI65635 ERB65635:ERE65635 FAX65635:FBA65635 FKT65635:FKW65635 FUP65635:FUS65635 GEL65635:GEO65635 GOH65635:GOK65635 GYD65635:GYG65635 HHZ65635:HIC65635 HRV65635:HRY65635 IBR65635:IBU65635 ILN65635:ILQ65635 IVJ65635:IVM65635 JFF65635:JFI65635 JPB65635:JPE65635 JYX65635:JZA65635 KIT65635:KIW65635 KSP65635:KSS65635 LCL65635:LCO65635 LMH65635:LMK65635 LWD65635:LWG65635 MFZ65635:MGC65635 MPV65635:MPY65635 MZR65635:MZU65635 NJN65635:NJQ65635 NTJ65635:NTM65635 ODF65635:ODI65635 ONB65635:ONE65635 OWX65635:OXA65635 PGT65635:PGW65635 PQP65635:PQS65635 QAL65635:QAO65635 QKH65635:QKK65635 QUD65635:QUG65635 RDZ65635:REC65635 RNV65635:RNY65635 RXR65635:RXU65635 SHN65635:SHQ65635 SRJ65635:SRM65635 TBF65635:TBI65635 TLB65635:TLE65635 TUX65635:TVA65635 UET65635:UEW65635 UOP65635:UOS65635 UYL65635:UYO65635 VIH65635:VIK65635 VSD65635:VSG65635 WBZ65635:WCC65635 WLV65635:WLY65635 WVR65635:WVU65635 J131171:M131171 JF131171:JI131171 TB131171:TE131171 ACX131171:ADA131171 AMT131171:AMW131171 AWP131171:AWS131171 BGL131171:BGO131171 BQH131171:BQK131171 CAD131171:CAG131171 CJZ131171:CKC131171 CTV131171:CTY131171 DDR131171:DDU131171 DNN131171:DNQ131171 DXJ131171:DXM131171 EHF131171:EHI131171 ERB131171:ERE131171 FAX131171:FBA131171 FKT131171:FKW131171 FUP131171:FUS131171 GEL131171:GEO131171 GOH131171:GOK131171 GYD131171:GYG131171 HHZ131171:HIC131171 HRV131171:HRY131171 IBR131171:IBU131171 ILN131171:ILQ131171 IVJ131171:IVM131171 JFF131171:JFI131171 JPB131171:JPE131171 JYX131171:JZA131171 KIT131171:KIW131171 KSP131171:KSS131171 LCL131171:LCO131171 LMH131171:LMK131171 LWD131171:LWG131171 MFZ131171:MGC131171 MPV131171:MPY131171 MZR131171:MZU131171 NJN131171:NJQ131171 NTJ131171:NTM131171 ODF131171:ODI131171 ONB131171:ONE131171 OWX131171:OXA131171 PGT131171:PGW131171 PQP131171:PQS131171 QAL131171:QAO131171 QKH131171:QKK131171 QUD131171:QUG131171 RDZ131171:REC131171 RNV131171:RNY131171 RXR131171:RXU131171 SHN131171:SHQ131171 SRJ131171:SRM131171 TBF131171:TBI131171 TLB131171:TLE131171 TUX131171:TVA131171 UET131171:UEW131171 UOP131171:UOS131171 UYL131171:UYO131171 VIH131171:VIK131171 VSD131171:VSG131171 WBZ131171:WCC131171 WLV131171:WLY131171 WVR131171:WVU131171 J196707:M196707 JF196707:JI196707 TB196707:TE196707 ACX196707:ADA196707 AMT196707:AMW196707 AWP196707:AWS196707 BGL196707:BGO196707 BQH196707:BQK196707 CAD196707:CAG196707 CJZ196707:CKC196707 CTV196707:CTY196707 DDR196707:DDU196707 DNN196707:DNQ196707 DXJ196707:DXM196707 EHF196707:EHI196707 ERB196707:ERE196707 FAX196707:FBA196707 FKT196707:FKW196707 FUP196707:FUS196707 GEL196707:GEO196707 GOH196707:GOK196707 GYD196707:GYG196707 HHZ196707:HIC196707 HRV196707:HRY196707 IBR196707:IBU196707 ILN196707:ILQ196707 IVJ196707:IVM196707 JFF196707:JFI196707 JPB196707:JPE196707 JYX196707:JZA196707 KIT196707:KIW196707 KSP196707:KSS196707 LCL196707:LCO196707 LMH196707:LMK196707 LWD196707:LWG196707 MFZ196707:MGC196707 MPV196707:MPY196707 MZR196707:MZU196707 NJN196707:NJQ196707 NTJ196707:NTM196707 ODF196707:ODI196707 ONB196707:ONE196707 OWX196707:OXA196707 PGT196707:PGW196707 PQP196707:PQS196707 QAL196707:QAO196707 QKH196707:QKK196707 QUD196707:QUG196707 RDZ196707:REC196707 RNV196707:RNY196707 RXR196707:RXU196707 SHN196707:SHQ196707 SRJ196707:SRM196707 TBF196707:TBI196707 TLB196707:TLE196707 TUX196707:TVA196707 UET196707:UEW196707 UOP196707:UOS196707 UYL196707:UYO196707 VIH196707:VIK196707 VSD196707:VSG196707 WBZ196707:WCC196707 WLV196707:WLY196707 WVR196707:WVU196707 J262243:M262243 JF262243:JI262243 TB262243:TE262243 ACX262243:ADA262243 AMT262243:AMW262243 AWP262243:AWS262243 BGL262243:BGO262243 BQH262243:BQK262243 CAD262243:CAG262243 CJZ262243:CKC262243 CTV262243:CTY262243 DDR262243:DDU262243 DNN262243:DNQ262243 DXJ262243:DXM262243 EHF262243:EHI262243 ERB262243:ERE262243 FAX262243:FBA262243 FKT262243:FKW262243 FUP262243:FUS262243 GEL262243:GEO262243 GOH262243:GOK262243 GYD262243:GYG262243 HHZ262243:HIC262243 HRV262243:HRY262243 IBR262243:IBU262243 ILN262243:ILQ262243 IVJ262243:IVM262243 JFF262243:JFI262243 JPB262243:JPE262243 JYX262243:JZA262243 KIT262243:KIW262243 KSP262243:KSS262243 LCL262243:LCO262243 LMH262243:LMK262243 LWD262243:LWG262243 MFZ262243:MGC262243 MPV262243:MPY262243 MZR262243:MZU262243 NJN262243:NJQ262243 NTJ262243:NTM262243 ODF262243:ODI262243 ONB262243:ONE262243 OWX262243:OXA262243 PGT262243:PGW262243 PQP262243:PQS262243 QAL262243:QAO262243 QKH262243:QKK262243 QUD262243:QUG262243 RDZ262243:REC262243 RNV262243:RNY262243 RXR262243:RXU262243 SHN262243:SHQ262243 SRJ262243:SRM262243 TBF262243:TBI262243 TLB262243:TLE262243 TUX262243:TVA262243 UET262243:UEW262243 UOP262243:UOS262243 UYL262243:UYO262243 VIH262243:VIK262243 VSD262243:VSG262243 WBZ262243:WCC262243 WLV262243:WLY262243 WVR262243:WVU262243 J327779:M327779 JF327779:JI327779 TB327779:TE327779 ACX327779:ADA327779 AMT327779:AMW327779 AWP327779:AWS327779 BGL327779:BGO327779 BQH327779:BQK327779 CAD327779:CAG327779 CJZ327779:CKC327779 CTV327779:CTY327779 DDR327779:DDU327779 DNN327779:DNQ327779 DXJ327779:DXM327779 EHF327779:EHI327779 ERB327779:ERE327779 FAX327779:FBA327779 FKT327779:FKW327779 FUP327779:FUS327779 GEL327779:GEO327779 GOH327779:GOK327779 GYD327779:GYG327779 HHZ327779:HIC327779 HRV327779:HRY327779 IBR327779:IBU327779 ILN327779:ILQ327779 IVJ327779:IVM327779 JFF327779:JFI327779 JPB327779:JPE327779 JYX327779:JZA327779 KIT327779:KIW327779 KSP327779:KSS327779 LCL327779:LCO327779 LMH327779:LMK327779 LWD327779:LWG327779 MFZ327779:MGC327779 MPV327779:MPY327779 MZR327779:MZU327779 NJN327779:NJQ327779 NTJ327779:NTM327779 ODF327779:ODI327779 ONB327779:ONE327779 OWX327779:OXA327779 PGT327779:PGW327779 PQP327779:PQS327779 QAL327779:QAO327779 QKH327779:QKK327779 QUD327779:QUG327779 RDZ327779:REC327779 RNV327779:RNY327779 RXR327779:RXU327779 SHN327779:SHQ327779 SRJ327779:SRM327779 TBF327779:TBI327779 TLB327779:TLE327779 TUX327779:TVA327779 UET327779:UEW327779 UOP327779:UOS327779 UYL327779:UYO327779 VIH327779:VIK327779 VSD327779:VSG327779 WBZ327779:WCC327779 WLV327779:WLY327779 WVR327779:WVU327779 J393315:M393315 JF393315:JI393315 TB393315:TE393315 ACX393315:ADA393315 AMT393315:AMW393315 AWP393315:AWS393315 BGL393315:BGO393315 BQH393315:BQK393315 CAD393315:CAG393315 CJZ393315:CKC393315 CTV393315:CTY393315 DDR393315:DDU393315 DNN393315:DNQ393315 DXJ393315:DXM393315 EHF393315:EHI393315 ERB393315:ERE393315 FAX393315:FBA393315 FKT393315:FKW393315 FUP393315:FUS393315 GEL393315:GEO393315 GOH393315:GOK393315 GYD393315:GYG393315 HHZ393315:HIC393315 HRV393315:HRY393315 IBR393315:IBU393315 ILN393315:ILQ393315 IVJ393315:IVM393315 JFF393315:JFI393315 JPB393315:JPE393315 JYX393315:JZA393315 KIT393315:KIW393315 KSP393315:KSS393315 LCL393315:LCO393315 LMH393315:LMK393315 LWD393315:LWG393315 MFZ393315:MGC393315 MPV393315:MPY393315 MZR393315:MZU393315 NJN393315:NJQ393315 NTJ393315:NTM393315 ODF393315:ODI393315 ONB393315:ONE393315 OWX393315:OXA393315 PGT393315:PGW393315 PQP393315:PQS393315 QAL393315:QAO393315 QKH393315:QKK393315 QUD393315:QUG393315 RDZ393315:REC393315 RNV393315:RNY393315 RXR393315:RXU393315 SHN393315:SHQ393315 SRJ393315:SRM393315 TBF393315:TBI393315 TLB393315:TLE393315 TUX393315:TVA393315 UET393315:UEW393315 UOP393315:UOS393315 UYL393315:UYO393315 VIH393315:VIK393315 VSD393315:VSG393315 WBZ393315:WCC393315 WLV393315:WLY393315 WVR393315:WVU393315 J458851:M458851 JF458851:JI458851 TB458851:TE458851 ACX458851:ADA458851 AMT458851:AMW458851 AWP458851:AWS458851 BGL458851:BGO458851 BQH458851:BQK458851 CAD458851:CAG458851 CJZ458851:CKC458851 CTV458851:CTY458851 DDR458851:DDU458851 DNN458851:DNQ458851 DXJ458851:DXM458851 EHF458851:EHI458851 ERB458851:ERE458851 FAX458851:FBA458851 FKT458851:FKW458851 FUP458851:FUS458851 GEL458851:GEO458851 GOH458851:GOK458851 GYD458851:GYG458851 HHZ458851:HIC458851 HRV458851:HRY458851 IBR458851:IBU458851 ILN458851:ILQ458851 IVJ458851:IVM458851 JFF458851:JFI458851 JPB458851:JPE458851 JYX458851:JZA458851 KIT458851:KIW458851 KSP458851:KSS458851 LCL458851:LCO458851 LMH458851:LMK458851 LWD458851:LWG458851 MFZ458851:MGC458851 MPV458851:MPY458851 MZR458851:MZU458851 NJN458851:NJQ458851 NTJ458851:NTM458851 ODF458851:ODI458851 ONB458851:ONE458851 OWX458851:OXA458851 PGT458851:PGW458851 PQP458851:PQS458851 QAL458851:QAO458851 QKH458851:QKK458851 QUD458851:QUG458851 RDZ458851:REC458851 RNV458851:RNY458851 RXR458851:RXU458851 SHN458851:SHQ458851 SRJ458851:SRM458851 TBF458851:TBI458851 TLB458851:TLE458851 TUX458851:TVA458851 UET458851:UEW458851 UOP458851:UOS458851 UYL458851:UYO458851 VIH458851:VIK458851 VSD458851:VSG458851 WBZ458851:WCC458851 WLV458851:WLY458851 WVR458851:WVU458851 J524387:M524387 JF524387:JI524387 TB524387:TE524387 ACX524387:ADA524387 AMT524387:AMW524387 AWP524387:AWS524387 BGL524387:BGO524387 BQH524387:BQK524387 CAD524387:CAG524387 CJZ524387:CKC524387 CTV524387:CTY524387 DDR524387:DDU524387 DNN524387:DNQ524387 DXJ524387:DXM524387 EHF524387:EHI524387 ERB524387:ERE524387 FAX524387:FBA524387 FKT524387:FKW524387 FUP524387:FUS524387 GEL524387:GEO524387 GOH524387:GOK524387 GYD524387:GYG524387 HHZ524387:HIC524387 HRV524387:HRY524387 IBR524387:IBU524387 ILN524387:ILQ524387 IVJ524387:IVM524387 JFF524387:JFI524387 JPB524387:JPE524387 JYX524387:JZA524387 KIT524387:KIW524387 KSP524387:KSS524387 LCL524387:LCO524387 LMH524387:LMK524387 LWD524387:LWG524387 MFZ524387:MGC524387 MPV524387:MPY524387 MZR524387:MZU524387 NJN524387:NJQ524387 NTJ524387:NTM524387 ODF524387:ODI524387 ONB524387:ONE524387 OWX524387:OXA524387 PGT524387:PGW524387 PQP524387:PQS524387 QAL524387:QAO524387 QKH524387:QKK524387 QUD524387:QUG524387 RDZ524387:REC524387 RNV524387:RNY524387 RXR524387:RXU524387 SHN524387:SHQ524387 SRJ524387:SRM524387 TBF524387:TBI524387 TLB524387:TLE524387 TUX524387:TVA524387 UET524387:UEW524387 UOP524387:UOS524387 UYL524387:UYO524387 VIH524387:VIK524387 VSD524387:VSG524387 WBZ524387:WCC524387 WLV524387:WLY524387 WVR524387:WVU524387 J589923:M589923 JF589923:JI589923 TB589923:TE589923 ACX589923:ADA589923 AMT589923:AMW589923 AWP589923:AWS589923 BGL589923:BGO589923 BQH589923:BQK589923 CAD589923:CAG589923 CJZ589923:CKC589923 CTV589923:CTY589923 DDR589923:DDU589923 DNN589923:DNQ589923 DXJ589923:DXM589923 EHF589923:EHI589923 ERB589923:ERE589923 FAX589923:FBA589923 FKT589923:FKW589923 FUP589923:FUS589923 GEL589923:GEO589923 GOH589923:GOK589923 GYD589923:GYG589923 HHZ589923:HIC589923 HRV589923:HRY589923 IBR589923:IBU589923 ILN589923:ILQ589923 IVJ589923:IVM589923 JFF589923:JFI589923 JPB589923:JPE589923 JYX589923:JZA589923 KIT589923:KIW589923 KSP589923:KSS589923 LCL589923:LCO589923 LMH589923:LMK589923 LWD589923:LWG589923 MFZ589923:MGC589923 MPV589923:MPY589923 MZR589923:MZU589923 NJN589923:NJQ589923 NTJ589923:NTM589923 ODF589923:ODI589923 ONB589923:ONE589923 OWX589923:OXA589923 PGT589923:PGW589923 PQP589923:PQS589923 QAL589923:QAO589923 QKH589923:QKK589923 QUD589923:QUG589923 RDZ589923:REC589923 RNV589923:RNY589923 RXR589923:RXU589923 SHN589923:SHQ589923 SRJ589923:SRM589923 TBF589923:TBI589923 TLB589923:TLE589923 TUX589923:TVA589923 UET589923:UEW589923 UOP589923:UOS589923 UYL589923:UYO589923 VIH589923:VIK589923 VSD589923:VSG589923 WBZ589923:WCC589923 WLV589923:WLY589923 WVR589923:WVU589923 J655459:M655459 JF655459:JI655459 TB655459:TE655459 ACX655459:ADA655459 AMT655459:AMW655459 AWP655459:AWS655459 BGL655459:BGO655459 BQH655459:BQK655459 CAD655459:CAG655459 CJZ655459:CKC655459 CTV655459:CTY655459 DDR655459:DDU655459 DNN655459:DNQ655459 DXJ655459:DXM655459 EHF655459:EHI655459 ERB655459:ERE655459 FAX655459:FBA655459 FKT655459:FKW655459 FUP655459:FUS655459 GEL655459:GEO655459 GOH655459:GOK655459 GYD655459:GYG655459 HHZ655459:HIC655459 HRV655459:HRY655459 IBR655459:IBU655459 ILN655459:ILQ655459 IVJ655459:IVM655459 JFF655459:JFI655459 JPB655459:JPE655459 JYX655459:JZA655459 KIT655459:KIW655459 KSP655459:KSS655459 LCL655459:LCO655459 LMH655459:LMK655459 LWD655459:LWG655459 MFZ655459:MGC655459 MPV655459:MPY655459 MZR655459:MZU655459 NJN655459:NJQ655459 NTJ655459:NTM655459 ODF655459:ODI655459 ONB655459:ONE655459 OWX655459:OXA655459 PGT655459:PGW655459 PQP655459:PQS655459 QAL655459:QAO655459 QKH655459:QKK655459 QUD655459:QUG655459 RDZ655459:REC655459 RNV655459:RNY655459 RXR655459:RXU655459 SHN655459:SHQ655459 SRJ655459:SRM655459 TBF655459:TBI655459 TLB655459:TLE655459 TUX655459:TVA655459 UET655459:UEW655459 UOP655459:UOS655459 UYL655459:UYO655459 VIH655459:VIK655459 VSD655459:VSG655459 WBZ655459:WCC655459 WLV655459:WLY655459 WVR655459:WVU655459 J720995:M720995 JF720995:JI720995 TB720995:TE720995 ACX720995:ADA720995 AMT720995:AMW720995 AWP720995:AWS720995 BGL720995:BGO720995 BQH720995:BQK720995 CAD720995:CAG720995 CJZ720995:CKC720995 CTV720995:CTY720995 DDR720995:DDU720995 DNN720995:DNQ720995 DXJ720995:DXM720995 EHF720995:EHI720995 ERB720995:ERE720995 FAX720995:FBA720995 FKT720995:FKW720995 FUP720995:FUS720995 GEL720995:GEO720995 GOH720995:GOK720995 GYD720995:GYG720995 HHZ720995:HIC720995 HRV720995:HRY720995 IBR720995:IBU720995 ILN720995:ILQ720995 IVJ720995:IVM720995 JFF720995:JFI720995 JPB720995:JPE720995 JYX720995:JZA720995 KIT720995:KIW720995 KSP720995:KSS720995 LCL720995:LCO720995 LMH720995:LMK720995 LWD720995:LWG720995 MFZ720995:MGC720995 MPV720995:MPY720995 MZR720995:MZU720995 NJN720995:NJQ720995 NTJ720995:NTM720995 ODF720995:ODI720995 ONB720995:ONE720995 OWX720995:OXA720995 PGT720995:PGW720995 PQP720995:PQS720995 QAL720995:QAO720995 QKH720995:QKK720995 QUD720995:QUG720995 RDZ720995:REC720995 RNV720995:RNY720995 RXR720995:RXU720995 SHN720995:SHQ720995 SRJ720995:SRM720995 TBF720995:TBI720995 TLB720995:TLE720995 TUX720995:TVA720995 UET720995:UEW720995 UOP720995:UOS720995 UYL720995:UYO720995 VIH720995:VIK720995 VSD720995:VSG720995 WBZ720995:WCC720995 WLV720995:WLY720995 WVR720995:WVU720995 J786531:M786531 JF786531:JI786531 TB786531:TE786531 ACX786531:ADA786531 AMT786531:AMW786531 AWP786531:AWS786531 BGL786531:BGO786531 BQH786531:BQK786531 CAD786531:CAG786531 CJZ786531:CKC786531 CTV786531:CTY786531 DDR786531:DDU786531 DNN786531:DNQ786531 DXJ786531:DXM786531 EHF786531:EHI786531 ERB786531:ERE786531 FAX786531:FBA786531 FKT786531:FKW786531 FUP786531:FUS786531 GEL786531:GEO786531 GOH786531:GOK786531 GYD786531:GYG786531 HHZ786531:HIC786531 HRV786531:HRY786531 IBR786531:IBU786531 ILN786531:ILQ786531 IVJ786531:IVM786531 JFF786531:JFI786531 JPB786531:JPE786531 JYX786531:JZA786531 KIT786531:KIW786531 KSP786531:KSS786531 LCL786531:LCO786531 LMH786531:LMK786531 LWD786531:LWG786531 MFZ786531:MGC786531 MPV786531:MPY786531 MZR786531:MZU786531 NJN786531:NJQ786531 NTJ786531:NTM786531 ODF786531:ODI786531 ONB786531:ONE786531 OWX786531:OXA786531 PGT786531:PGW786531 PQP786531:PQS786531 QAL786531:QAO786531 QKH786531:QKK786531 QUD786531:QUG786531 RDZ786531:REC786531 RNV786531:RNY786531 RXR786531:RXU786531 SHN786531:SHQ786531 SRJ786531:SRM786531 TBF786531:TBI786531 TLB786531:TLE786531 TUX786531:TVA786531 UET786531:UEW786531 UOP786531:UOS786531 UYL786531:UYO786531 VIH786531:VIK786531 VSD786531:VSG786531 WBZ786531:WCC786531 WLV786531:WLY786531 WVR786531:WVU786531 J852067:M852067 JF852067:JI852067 TB852067:TE852067 ACX852067:ADA852067 AMT852067:AMW852067 AWP852067:AWS852067 BGL852067:BGO852067 BQH852067:BQK852067 CAD852067:CAG852067 CJZ852067:CKC852067 CTV852067:CTY852067 DDR852067:DDU852067 DNN852067:DNQ852067 DXJ852067:DXM852067 EHF852067:EHI852067 ERB852067:ERE852067 FAX852067:FBA852067 FKT852067:FKW852067 FUP852067:FUS852067 GEL852067:GEO852067 GOH852067:GOK852067 GYD852067:GYG852067 HHZ852067:HIC852067 HRV852067:HRY852067 IBR852067:IBU852067 ILN852067:ILQ852067 IVJ852067:IVM852067 JFF852067:JFI852067 JPB852067:JPE852067 JYX852067:JZA852067 KIT852067:KIW852067 KSP852067:KSS852067 LCL852067:LCO852067 LMH852067:LMK852067 LWD852067:LWG852067 MFZ852067:MGC852067 MPV852067:MPY852067 MZR852067:MZU852067 NJN852067:NJQ852067 NTJ852067:NTM852067 ODF852067:ODI852067 ONB852067:ONE852067 OWX852067:OXA852067 PGT852067:PGW852067 PQP852067:PQS852067 QAL852067:QAO852067 QKH852067:QKK852067 QUD852067:QUG852067 RDZ852067:REC852067 RNV852067:RNY852067 RXR852067:RXU852067 SHN852067:SHQ852067 SRJ852067:SRM852067 TBF852067:TBI852067 TLB852067:TLE852067 TUX852067:TVA852067 UET852067:UEW852067 UOP852067:UOS852067 UYL852067:UYO852067 VIH852067:VIK852067 VSD852067:VSG852067 WBZ852067:WCC852067 WLV852067:WLY852067 WVR852067:WVU852067 J917603:M917603 JF917603:JI917603 TB917603:TE917603 ACX917603:ADA917603 AMT917603:AMW917603 AWP917603:AWS917603 BGL917603:BGO917603 BQH917603:BQK917603 CAD917603:CAG917603 CJZ917603:CKC917603 CTV917603:CTY917603 DDR917603:DDU917603 DNN917603:DNQ917603 DXJ917603:DXM917603 EHF917603:EHI917603 ERB917603:ERE917603 FAX917603:FBA917603 FKT917603:FKW917603 FUP917603:FUS917603 GEL917603:GEO917603 GOH917603:GOK917603 GYD917603:GYG917603 HHZ917603:HIC917603 HRV917603:HRY917603 IBR917603:IBU917603 ILN917603:ILQ917603 IVJ917603:IVM917603 JFF917603:JFI917603 JPB917603:JPE917603 JYX917603:JZA917603 KIT917603:KIW917603 KSP917603:KSS917603 LCL917603:LCO917603 LMH917603:LMK917603 LWD917603:LWG917603 MFZ917603:MGC917603 MPV917603:MPY917603 MZR917603:MZU917603 NJN917603:NJQ917603 NTJ917603:NTM917603 ODF917603:ODI917603 ONB917603:ONE917603 OWX917603:OXA917603 PGT917603:PGW917603 PQP917603:PQS917603 QAL917603:QAO917603 QKH917603:QKK917603 QUD917603:QUG917603 RDZ917603:REC917603 RNV917603:RNY917603 RXR917603:RXU917603 SHN917603:SHQ917603 SRJ917603:SRM917603 TBF917603:TBI917603 TLB917603:TLE917603 TUX917603:TVA917603 UET917603:UEW917603 UOP917603:UOS917603 UYL917603:UYO917603 VIH917603:VIK917603 VSD917603:VSG917603 WBZ917603:WCC917603 WLV917603:WLY917603 WVR917603:WVU917603 J983139:M983139 JF983139:JI983139 TB983139:TE983139 ACX983139:ADA983139 AMT983139:AMW983139 AWP983139:AWS983139 BGL983139:BGO983139 BQH983139:BQK983139 CAD983139:CAG983139 CJZ983139:CKC983139 CTV983139:CTY983139 DDR983139:DDU983139 DNN983139:DNQ983139 DXJ983139:DXM983139 EHF983139:EHI983139 ERB983139:ERE983139 FAX983139:FBA983139 FKT983139:FKW983139 FUP983139:FUS983139 GEL983139:GEO983139 GOH983139:GOK983139 GYD983139:GYG983139 HHZ983139:HIC983139 HRV983139:HRY983139 IBR983139:IBU983139 ILN983139:ILQ983139 IVJ983139:IVM983139 JFF983139:JFI983139 JPB983139:JPE983139 JYX983139:JZA983139 KIT983139:KIW983139 KSP983139:KSS983139 LCL983139:LCO983139 LMH983139:LMK983139 LWD983139:LWG983139 MFZ983139:MGC983139 MPV983139:MPY983139 MZR983139:MZU983139 NJN983139:NJQ983139 NTJ983139:NTM983139 ODF983139:ODI983139 ONB983139:ONE983139 OWX983139:OXA983139 PGT983139:PGW983139 PQP983139:PQS983139 QAL983139:QAO983139 QKH983139:QKK983139 QUD983139:QUG983139 RDZ983139:REC983139 RNV983139:RNY983139 RXR983139:RXU983139 SHN983139:SHQ983139 SRJ983139:SRM983139 TBF983139:TBI983139 TLB983139:TLE983139 TUX983139:TVA983139 UET983139:UEW983139 UOP983139:UOS983139 UYL983139:UYO983139 VIH983139:VIK983139 VSD983139:VSG983139 WBZ983139:WCC983139 WLV983139:WLY983139 WVR983139:WVU983139 J66:M66 JF66:JI66 TB66:TE66 ACX66:ADA66 AMT66:AMW66 AWP66:AWS66 BGL66:BGO66 BQH66:BQK66 CAD66:CAG66 CJZ66:CKC66 CTV66:CTY66 DDR66:DDU66 DNN66:DNQ66 DXJ66:DXM66 EHF66:EHI66 ERB66:ERE66 FAX66:FBA66 FKT66:FKW66 FUP66:FUS66 GEL66:GEO66 GOH66:GOK66 GYD66:GYG66 HHZ66:HIC66 HRV66:HRY66 IBR66:IBU66 ILN66:ILQ66 IVJ66:IVM66 JFF66:JFI66 JPB66:JPE66 JYX66:JZA66 KIT66:KIW66 KSP66:KSS66 LCL66:LCO66 LMH66:LMK66 LWD66:LWG66 MFZ66:MGC66 MPV66:MPY66 MZR66:MZU66 NJN66:NJQ66 NTJ66:NTM66 ODF66:ODI66 ONB66:ONE66 OWX66:OXA66 PGT66:PGW66 PQP66:PQS66 QAL66:QAO66 QKH66:QKK66 QUD66:QUG66 RDZ66:REC66 RNV66:RNY66 RXR66:RXU66 SHN66:SHQ66 SRJ66:SRM66 TBF66:TBI66 TLB66:TLE66 TUX66:TVA66 UET66:UEW66 UOP66:UOS66 UYL66:UYO66 VIH66:VIK66 VSD66:VSG66 WBZ66:WCC66 WLV66:WLY66 WVR66:WVU66 J65601:M65601 JF65601:JI65601 TB65601:TE65601 ACX65601:ADA65601 AMT65601:AMW65601 AWP65601:AWS65601 BGL65601:BGO65601 BQH65601:BQK65601 CAD65601:CAG65601 CJZ65601:CKC65601 CTV65601:CTY65601 DDR65601:DDU65601 DNN65601:DNQ65601 DXJ65601:DXM65601 EHF65601:EHI65601 ERB65601:ERE65601 FAX65601:FBA65601 FKT65601:FKW65601 FUP65601:FUS65601 GEL65601:GEO65601 GOH65601:GOK65601 GYD65601:GYG65601 HHZ65601:HIC65601 HRV65601:HRY65601 IBR65601:IBU65601 ILN65601:ILQ65601 IVJ65601:IVM65601 JFF65601:JFI65601 JPB65601:JPE65601 JYX65601:JZA65601 KIT65601:KIW65601 KSP65601:KSS65601 LCL65601:LCO65601 LMH65601:LMK65601 LWD65601:LWG65601 MFZ65601:MGC65601 MPV65601:MPY65601 MZR65601:MZU65601 NJN65601:NJQ65601 NTJ65601:NTM65601 ODF65601:ODI65601 ONB65601:ONE65601 OWX65601:OXA65601 PGT65601:PGW65601 PQP65601:PQS65601 QAL65601:QAO65601 QKH65601:QKK65601 QUD65601:QUG65601 RDZ65601:REC65601 RNV65601:RNY65601 RXR65601:RXU65601 SHN65601:SHQ65601 SRJ65601:SRM65601 TBF65601:TBI65601 TLB65601:TLE65601 TUX65601:TVA65601 UET65601:UEW65601 UOP65601:UOS65601 UYL65601:UYO65601 VIH65601:VIK65601 VSD65601:VSG65601 WBZ65601:WCC65601 WLV65601:WLY65601 WVR65601:WVU65601 J131137:M131137 JF131137:JI131137 TB131137:TE131137 ACX131137:ADA131137 AMT131137:AMW131137 AWP131137:AWS131137 BGL131137:BGO131137 BQH131137:BQK131137 CAD131137:CAG131137 CJZ131137:CKC131137 CTV131137:CTY131137 DDR131137:DDU131137 DNN131137:DNQ131137 DXJ131137:DXM131137 EHF131137:EHI131137 ERB131137:ERE131137 FAX131137:FBA131137 FKT131137:FKW131137 FUP131137:FUS131137 GEL131137:GEO131137 GOH131137:GOK131137 GYD131137:GYG131137 HHZ131137:HIC131137 HRV131137:HRY131137 IBR131137:IBU131137 ILN131137:ILQ131137 IVJ131137:IVM131137 JFF131137:JFI131137 JPB131137:JPE131137 JYX131137:JZA131137 KIT131137:KIW131137 KSP131137:KSS131137 LCL131137:LCO131137 LMH131137:LMK131137 LWD131137:LWG131137 MFZ131137:MGC131137 MPV131137:MPY131137 MZR131137:MZU131137 NJN131137:NJQ131137 NTJ131137:NTM131137 ODF131137:ODI131137 ONB131137:ONE131137 OWX131137:OXA131137 PGT131137:PGW131137 PQP131137:PQS131137 QAL131137:QAO131137 QKH131137:QKK131137 QUD131137:QUG131137 RDZ131137:REC131137 RNV131137:RNY131137 RXR131137:RXU131137 SHN131137:SHQ131137 SRJ131137:SRM131137 TBF131137:TBI131137 TLB131137:TLE131137 TUX131137:TVA131137 UET131137:UEW131137 UOP131137:UOS131137 UYL131137:UYO131137 VIH131137:VIK131137 VSD131137:VSG131137 WBZ131137:WCC131137 WLV131137:WLY131137 WVR131137:WVU131137 J196673:M196673 JF196673:JI196673 TB196673:TE196673 ACX196673:ADA196673 AMT196673:AMW196673 AWP196673:AWS196673 BGL196673:BGO196673 BQH196673:BQK196673 CAD196673:CAG196673 CJZ196673:CKC196673 CTV196673:CTY196673 DDR196673:DDU196673 DNN196673:DNQ196673 DXJ196673:DXM196673 EHF196673:EHI196673 ERB196673:ERE196673 FAX196673:FBA196673 FKT196673:FKW196673 FUP196673:FUS196673 GEL196673:GEO196673 GOH196673:GOK196673 GYD196673:GYG196673 HHZ196673:HIC196673 HRV196673:HRY196673 IBR196673:IBU196673 ILN196673:ILQ196673 IVJ196673:IVM196673 JFF196673:JFI196673 JPB196673:JPE196673 JYX196673:JZA196673 KIT196673:KIW196673 KSP196673:KSS196673 LCL196673:LCO196673 LMH196673:LMK196673 LWD196673:LWG196673 MFZ196673:MGC196673 MPV196673:MPY196673 MZR196673:MZU196673 NJN196673:NJQ196673 NTJ196673:NTM196673 ODF196673:ODI196673 ONB196673:ONE196673 OWX196673:OXA196673 PGT196673:PGW196673 PQP196673:PQS196673 QAL196673:QAO196673 QKH196673:QKK196673 QUD196673:QUG196673 RDZ196673:REC196673 RNV196673:RNY196673 RXR196673:RXU196673 SHN196673:SHQ196673 SRJ196673:SRM196673 TBF196673:TBI196673 TLB196673:TLE196673 TUX196673:TVA196673 UET196673:UEW196673 UOP196673:UOS196673 UYL196673:UYO196673 VIH196673:VIK196673 VSD196673:VSG196673 WBZ196673:WCC196673 WLV196673:WLY196673 WVR196673:WVU196673 J262209:M262209 JF262209:JI262209 TB262209:TE262209 ACX262209:ADA262209 AMT262209:AMW262209 AWP262209:AWS262209 BGL262209:BGO262209 BQH262209:BQK262209 CAD262209:CAG262209 CJZ262209:CKC262209 CTV262209:CTY262209 DDR262209:DDU262209 DNN262209:DNQ262209 DXJ262209:DXM262209 EHF262209:EHI262209 ERB262209:ERE262209 FAX262209:FBA262209 FKT262209:FKW262209 FUP262209:FUS262209 GEL262209:GEO262209 GOH262209:GOK262209 GYD262209:GYG262209 HHZ262209:HIC262209 HRV262209:HRY262209 IBR262209:IBU262209 ILN262209:ILQ262209 IVJ262209:IVM262209 JFF262209:JFI262209 JPB262209:JPE262209 JYX262209:JZA262209 KIT262209:KIW262209 KSP262209:KSS262209 LCL262209:LCO262209 LMH262209:LMK262209 LWD262209:LWG262209 MFZ262209:MGC262209 MPV262209:MPY262209 MZR262209:MZU262209 NJN262209:NJQ262209 NTJ262209:NTM262209 ODF262209:ODI262209 ONB262209:ONE262209 OWX262209:OXA262209 PGT262209:PGW262209 PQP262209:PQS262209 QAL262209:QAO262209 QKH262209:QKK262209 QUD262209:QUG262209 RDZ262209:REC262209 RNV262209:RNY262209 RXR262209:RXU262209 SHN262209:SHQ262209 SRJ262209:SRM262209 TBF262209:TBI262209 TLB262209:TLE262209 TUX262209:TVA262209 UET262209:UEW262209 UOP262209:UOS262209 UYL262209:UYO262209 VIH262209:VIK262209 VSD262209:VSG262209 WBZ262209:WCC262209 WLV262209:WLY262209 WVR262209:WVU262209 J327745:M327745 JF327745:JI327745 TB327745:TE327745 ACX327745:ADA327745 AMT327745:AMW327745 AWP327745:AWS327745 BGL327745:BGO327745 BQH327745:BQK327745 CAD327745:CAG327745 CJZ327745:CKC327745 CTV327745:CTY327745 DDR327745:DDU327745 DNN327745:DNQ327745 DXJ327745:DXM327745 EHF327745:EHI327745 ERB327745:ERE327745 FAX327745:FBA327745 FKT327745:FKW327745 FUP327745:FUS327745 GEL327745:GEO327745 GOH327745:GOK327745 GYD327745:GYG327745 HHZ327745:HIC327745 HRV327745:HRY327745 IBR327745:IBU327745 ILN327745:ILQ327745 IVJ327745:IVM327745 JFF327745:JFI327745 JPB327745:JPE327745 JYX327745:JZA327745 KIT327745:KIW327745 KSP327745:KSS327745 LCL327745:LCO327745 LMH327745:LMK327745 LWD327745:LWG327745 MFZ327745:MGC327745 MPV327745:MPY327745 MZR327745:MZU327745 NJN327745:NJQ327745 NTJ327745:NTM327745 ODF327745:ODI327745 ONB327745:ONE327745 OWX327745:OXA327745 PGT327745:PGW327745 PQP327745:PQS327745 QAL327745:QAO327745 QKH327745:QKK327745 QUD327745:QUG327745 RDZ327745:REC327745 RNV327745:RNY327745 RXR327745:RXU327745 SHN327745:SHQ327745 SRJ327745:SRM327745 TBF327745:TBI327745 TLB327745:TLE327745 TUX327745:TVA327745 UET327745:UEW327745 UOP327745:UOS327745 UYL327745:UYO327745 VIH327745:VIK327745 VSD327745:VSG327745 WBZ327745:WCC327745 WLV327745:WLY327745 WVR327745:WVU327745 J393281:M393281 JF393281:JI393281 TB393281:TE393281 ACX393281:ADA393281 AMT393281:AMW393281 AWP393281:AWS393281 BGL393281:BGO393281 BQH393281:BQK393281 CAD393281:CAG393281 CJZ393281:CKC393281 CTV393281:CTY393281 DDR393281:DDU393281 DNN393281:DNQ393281 DXJ393281:DXM393281 EHF393281:EHI393281 ERB393281:ERE393281 FAX393281:FBA393281 FKT393281:FKW393281 FUP393281:FUS393281 GEL393281:GEO393281 GOH393281:GOK393281 GYD393281:GYG393281 HHZ393281:HIC393281 HRV393281:HRY393281 IBR393281:IBU393281 ILN393281:ILQ393281 IVJ393281:IVM393281 JFF393281:JFI393281 JPB393281:JPE393281 JYX393281:JZA393281 KIT393281:KIW393281 KSP393281:KSS393281 LCL393281:LCO393281 LMH393281:LMK393281 LWD393281:LWG393281 MFZ393281:MGC393281 MPV393281:MPY393281 MZR393281:MZU393281 NJN393281:NJQ393281 NTJ393281:NTM393281 ODF393281:ODI393281 ONB393281:ONE393281 OWX393281:OXA393281 PGT393281:PGW393281 PQP393281:PQS393281 QAL393281:QAO393281 QKH393281:QKK393281 QUD393281:QUG393281 RDZ393281:REC393281 RNV393281:RNY393281 RXR393281:RXU393281 SHN393281:SHQ393281 SRJ393281:SRM393281 TBF393281:TBI393281 TLB393281:TLE393281 TUX393281:TVA393281 UET393281:UEW393281 UOP393281:UOS393281 UYL393281:UYO393281 VIH393281:VIK393281 VSD393281:VSG393281 WBZ393281:WCC393281 WLV393281:WLY393281 WVR393281:WVU393281 J458817:M458817 JF458817:JI458817 TB458817:TE458817 ACX458817:ADA458817 AMT458817:AMW458817 AWP458817:AWS458817 BGL458817:BGO458817 BQH458817:BQK458817 CAD458817:CAG458817 CJZ458817:CKC458817 CTV458817:CTY458817 DDR458817:DDU458817 DNN458817:DNQ458817 DXJ458817:DXM458817 EHF458817:EHI458817 ERB458817:ERE458817 FAX458817:FBA458817 FKT458817:FKW458817 FUP458817:FUS458817 GEL458817:GEO458817 GOH458817:GOK458817 GYD458817:GYG458817 HHZ458817:HIC458817 HRV458817:HRY458817 IBR458817:IBU458817 ILN458817:ILQ458817 IVJ458817:IVM458817 JFF458817:JFI458817 JPB458817:JPE458817 JYX458817:JZA458817 KIT458817:KIW458817 KSP458817:KSS458817 LCL458817:LCO458817 LMH458817:LMK458817 LWD458817:LWG458817 MFZ458817:MGC458817 MPV458817:MPY458817 MZR458817:MZU458817 NJN458817:NJQ458817 NTJ458817:NTM458817 ODF458817:ODI458817 ONB458817:ONE458817 OWX458817:OXA458817 PGT458817:PGW458817 PQP458817:PQS458817 QAL458817:QAO458817 QKH458817:QKK458817 QUD458817:QUG458817 RDZ458817:REC458817 RNV458817:RNY458817 RXR458817:RXU458817 SHN458817:SHQ458817 SRJ458817:SRM458817 TBF458817:TBI458817 TLB458817:TLE458817 TUX458817:TVA458817 UET458817:UEW458817 UOP458817:UOS458817 UYL458817:UYO458817 VIH458817:VIK458817 VSD458817:VSG458817 WBZ458817:WCC458817 WLV458817:WLY458817 WVR458817:WVU458817 J524353:M524353 JF524353:JI524353 TB524353:TE524353 ACX524353:ADA524353 AMT524353:AMW524353 AWP524353:AWS524353 BGL524353:BGO524353 BQH524353:BQK524353 CAD524353:CAG524353 CJZ524353:CKC524353 CTV524353:CTY524353 DDR524353:DDU524353 DNN524353:DNQ524353 DXJ524353:DXM524353 EHF524353:EHI524353 ERB524353:ERE524353 FAX524353:FBA524353 FKT524353:FKW524353 FUP524353:FUS524353 GEL524353:GEO524353 GOH524353:GOK524353 GYD524353:GYG524353 HHZ524353:HIC524353 HRV524353:HRY524353 IBR524353:IBU524353 ILN524353:ILQ524353 IVJ524353:IVM524353 JFF524353:JFI524353 JPB524353:JPE524353 JYX524353:JZA524353 KIT524353:KIW524353 KSP524353:KSS524353 LCL524353:LCO524353 LMH524353:LMK524353 LWD524353:LWG524353 MFZ524353:MGC524353 MPV524353:MPY524353 MZR524353:MZU524353 NJN524353:NJQ524353 NTJ524353:NTM524353 ODF524353:ODI524353 ONB524353:ONE524353 OWX524353:OXA524353 PGT524353:PGW524353 PQP524353:PQS524353 QAL524353:QAO524353 QKH524353:QKK524353 QUD524353:QUG524353 RDZ524353:REC524353 RNV524353:RNY524353 RXR524353:RXU524353 SHN524353:SHQ524353 SRJ524353:SRM524353 TBF524353:TBI524353 TLB524353:TLE524353 TUX524353:TVA524353 UET524353:UEW524353 UOP524353:UOS524353 UYL524353:UYO524353 VIH524353:VIK524353 VSD524353:VSG524353 WBZ524353:WCC524353 WLV524353:WLY524353 WVR524353:WVU524353 J589889:M589889 JF589889:JI589889 TB589889:TE589889 ACX589889:ADA589889 AMT589889:AMW589889 AWP589889:AWS589889 BGL589889:BGO589889 BQH589889:BQK589889 CAD589889:CAG589889 CJZ589889:CKC589889 CTV589889:CTY589889 DDR589889:DDU589889 DNN589889:DNQ589889 DXJ589889:DXM589889 EHF589889:EHI589889 ERB589889:ERE589889 FAX589889:FBA589889 FKT589889:FKW589889 FUP589889:FUS589889 GEL589889:GEO589889 GOH589889:GOK589889 GYD589889:GYG589889 HHZ589889:HIC589889 HRV589889:HRY589889 IBR589889:IBU589889 ILN589889:ILQ589889 IVJ589889:IVM589889 JFF589889:JFI589889 JPB589889:JPE589889 JYX589889:JZA589889 KIT589889:KIW589889 KSP589889:KSS589889 LCL589889:LCO589889 LMH589889:LMK589889 LWD589889:LWG589889 MFZ589889:MGC589889 MPV589889:MPY589889 MZR589889:MZU589889 NJN589889:NJQ589889 NTJ589889:NTM589889 ODF589889:ODI589889 ONB589889:ONE589889 OWX589889:OXA589889 PGT589889:PGW589889 PQP589889:PQS589889 QAL589889:QAO589889 QKH589889:QKK589889 QUD589889:QUG589889 RDZ589889:REC589889 RNV589889:RNY589889 RXR589889:RXU589889 SHN589889:SHQ589889 SRJ589889:SRM589889 TBF589889:TBI589889 TLB589889:TLE589889 TUX589889:TVA589889 UET589889:UEW589889 UOP589889:UOS589889 UYL589889:UYO589889 VIH589889:VIK589889 VSD589889:VSG589889 WBZ589889:WCC589889 WLV589889:WLY589889 WVR589889:WVU589889 J655425:M655425 JF655425:JI655425 TB655425:TE655425 ACX655425:ADA655425 AMT655425:AMW655425 AWP655425:AWS655425 BGL655425:BGO655425 BQH655425:BQK655425 CAD655425:CAG655425 CJZ655425:CKC655425 CTV655425:CTY655425 DDR655425:DDU655425 DNN655425:DNQ655425 DXJ655425:DXM655425 EHF655425:EHI655425 ERB655425:ERE655425 FAX655425:FBA655425 FKT655425:FKW655425 FUP655425:FUS655425 GEL655425:GEO655425 GOH655425:GOK655425 GYD655425:GYG655425 HHZ655425:HIC655425 HRV655425:HRY655425 IBR655425:IBU655425 ILN655425:ILQ655425 IVJ655425:IVM655425 JFF655425:JFI655425 JPB655425:JPE655425 JYX655425:JZA655425 KIT655425:KIW655425 KSP655425:KSS655425 LCL655425:LCO655425 LMH655425:LMK655425 LWD655425:LWG655425 MFZ655425:MGC655425 MPV655425:MPY655425 MZR655425:MZU655425 NJN655425:NJQ655425 NTJ655425:NTM655425 ODF655425:ODI655425 ONB655425:ONE655425 OWX655425:OXA655425 PGT655425:PGW655425 PQP655425:PQS655425 QAL655425:QAO655425 QKH655425:QKK655425 QUD655425:QUG655425 RDZ655425:REC655425 RNV655425:RNY655425 RXR655425:RXU655425 SHN655425:SHQ655425 SRJ655425:SRM655425 TBF655425:TBI655425 TLB655425:TLE655425 TUX655425:TVA655425 UET655425:UEW655425 UOP655425:UOS655425 UYL655425:UYO655425 VIH655425:VIK655425 VSD655425:VSG655425 WBZ655425:WCC655425 WLV655425:WLY655425 WVR655425:WVU655425 J720961:M720961 JF720961:JI720961 TB720961:TE720961 ACX720961:ADA720961 AMT720961:AMW720961 AWP720961:AWS720961 BGL720961:BGO720961 BQH720961:BQK720961 CAD720961:CAG720961 CJZ720961:CKC720961 CTV720961:CTY720961 DDR720961:DDU720961 DNN720961:DNQ720961 DXJ720961:DXM720961 EHF720961:EHI720961 ERB720961:ERE720961 FAX720961:FBA720961 FKT720961:FKW720961 FUP720961:FUS720961 GEL720961:GEO720961 GOH720961:GOK720961 GYD720961:GYG720961 HHZ720961:HIC720961 HRV720961:HRY720961 IBR720961:IBU720961 ILN720961:ILQ720961 IVJ720961:IVM720961 JFF720961:JFI720961 JPB720961:JPE720961 JYX720961:JZA720961 KIT720961:KIW720961 KSP720961:KSS720961 LCL720961:LCO720961 LMH720961:LMK720961 LWD720961:LWG720961 MFZ720961:MGC720961 MPV720961:MPY720961 MZR720961:MZU720961 NJN720961:NJQ720961 NTJ720961:NTM720961 ODF720961:ODI720961 ONB720961:ONE720961 OWX720961:OXA720961 PGT720961:PGW720961 PQP720961:PQS720961 QAL720961:QAO720961 QKH720961:QKK720961 QUD720961:QUG720961 RDZ720961:REC720961 RNV720961:RNY720961 RXR720961:RXU720961 SHN720961:SHQ720961 SRJ720961:SRM720961 TBF720961:TBI720961 TLB720961:TLE720961 TUX720961:TVA720961 UET720961:UEW720961 UOP720961:UOS720961 UYL720961:UYO720961 VIH720961:VIK720961 VSD720961:VSG720961 WBZ720961:WCC720961 WLV720961:WLY720961 WVR720961:WVU720961 J786497:M786497 JF786497:JI786497 TB786497:TE786497 ACX786497:ADA786497 AMT786497:AMW786497 AWP786497:AWS786497 BGL786497:BGO786497 BQH786497:BQK786497 CAD786497:CAG786497 CJZ786497:CKC786497 CTV786497:CTY786497 DDR786497:DDU786497 DNN786497:DNQ786497 DXJ786497:DXM786497 EHF786497:EHI786497 ERB786497:ERE786497 FAX786497:FBA786497 FKT786497:FKW786497 FUP786497:FUS786497 GEL786497:GEO786497 GOH786497:GOK786497 GYD786497:GYG786497 HHZ786497:HIC786497 HRV786497:HRY786497 IBR786497:IBU786497 ILN786497:ILQ786497 IVJ786497:IVM786497 JFF786497:JFI786497 JPB786497:JPE786497 JYX786497:JZA786497 KIT786497:KIW786497 KSP786497:KSS786497 LCL786497:LCO786497 LMH786497:LMK786497 LWD786497:LWG786497 MFZ786497:MGC786497 MPV786497:MPY786497 MZR786497:MZU786497 NJN786497:NJQ786497 NTJ786497:NTM786497 ODF786497:ODI786497 ONB786497:ONE786497 OWX786497:OXA786497 PGT786497:PGW786497 PQP786497:PQS786497 QAL786497:QAO786497 QKH786497:QKK786497 QUD786497:QUG786497 RDZ786497:REC786497 RNV786497:RNY786497 RXR786497:RXU786497 SHN786497:SHQ786497 SRJ786497:SRM786497 TBF786497:TBI786497 TLB786497:TLE786497 TUX786497:TVA786497 UET786497:UEW786497 UOP786497:UOS786497 UYL786497:UYO786497 VIH786497:VIK786497 VSD786497:VSG786497 WBZ786497:WCC786497 WLV786497:WLY786497 WVR786497:WVU786497 J852033:M852033 JF852033:JI852033 TB852033:TE852033 ACX852033:ADA852033 AMT852033:AMW852033 AWP852033:AWS852033 BGL852033:BGO852033 BQH852033:BQK852033 CAD852033:CAG852033 CJZ852033:CKC852033 CTV852033:CTY852033 DDR852033:DDU852033 DNN852033:DNQ852033 DXJ852033:DXM852033 EHF852033:EHI852033 ERB852033:ERE852033 FAX852033:FBA852033 FKT852033:FKW852033 FUP852033:FUS852033 GEL852033:GEO852033 GOH852033:GOK852033 GYD852033:GYG852033 HHZ852033:HIC852033 HRV852033:HRY852033 IBR852033:IBU852033 ILN852033:ILQ852033 IVJ852033:IVM852033 JFF852033:JFI852033 JPB852033:JPE852033 JYX852033:JZA852033 KIT852033:KIW852033 KSP852033:KSS852033 LCL852033:LCO852033 LMH852033:LMK852033 LWD852033:LWG852033 MFZ852033:MGC852033 MPV852033:MPY852033 MZR852033:MZU852033 NJN852033:NJQ852033 NTJ852033:NTM852033 ODF852033:ODI852033 ONB852033:ONE852033 OWX852033:OXA852033 PGT852033:PGW852033 PQP852033:PQS852033 QAL852033:QAO852033 QKH852033:QKK852033 QUD852033:QUG852033 RDZ852033:REC852033 RNV852033:RNY852033 RXR852033:RXU852033 SHN852033:SHQ852033 SRJ852033:SRM852033 TBF852033:TBI852033 TLB852033:TLE852033 TUX852033:TVA852033 UET852033:UEW852033 UOP852033:UOS852033 UYL852033:UYO852033 VIH852033:VIK852033 VSD852033:VSG852033 WBZ852033:WCC852033 WLV852033:WLY852033 WVR852033:WVU852033 J917569:M917569 JF917569:JI917569 TB917569:TE917569 ACX917569:ADA917569 AMT917569:AMW917569 AWP917569:AWS917569 BGL917569:BGO917569 BQH917569:BQK917569 CAD917569:CAG917569 CJZ917569:CKC917569 CTV917569:CTY917569 DDR917569:DDU917569 DNN917569:DNQ917569 DXJ917569:DXM917569 EHF917569:EHI917569 ERB917569:ERE917569 FAX917569:FBA917569 FKT917569:FKW917569 FUP917569:FUS917569 GEL917569:GEO917569 GOH917569:GOK917569 GYD917569:GYG917569 HHZ917569:HIC917569 HRV917569:HRY917569 IBR917569:IBU917569 ILN917569:ILQ917569 IVJ917569:IVM917569 JFF917569:JFI917569 JPB917569:JPE917569 JYX917569:JZA917569 KIT917569:KIW917569 KSP917569:KSS917569 LCL917569:LCO917569 LMH917569:LMK917569 LWD917569:LWG917569 MFZ917569:MGC917569 MPV917569:MPY917569 MZR917569:MZU917569 NJN917569:NJQ917569 NTJ917569:NTM917569 ODF917569:ODI917569 ONB917569:ONE917569 OWX917569:OXA917569 PGT917569:PGW917569 PQP917569:PQS917569 QAL917569:QAO917569 QKH917569:QKK917569 QUD917569:QUG917569 RDZ917569:REC917569 RNV917569:RNY917569 RXR917569:RXU917569 SHN917569:SHQ917569 SRJ917569:SRM917569 TBF917569:TBI917569 TLB917569:TLE917569 TUX917569:TVA917569 UET917569:UEW917569 UOP917569:UOS917569 UYL917569:UYO917569 VIH917569:VIK917569 VSD917569:VSG917569 WBZ917569:WCC917569 WLV917569:WLY917569 WVR917569:WVU917569 J983105:M983105 JF983105:JI983105 TB983105:TE983105 ACX983105:ADA983105 AMT983105:AMW983105 AWP983105:AWS983105 BGL983105:BGO983105 BQH983105:BQK983105 CAD983105:CAG983105 CJZ983105:CKC983105 CTV983105:CTY983105 DDR983105:DDU983105 DNN983105:DNQ983105 DXJ983105:DXM983105 EHF983105:EHI983105 ERB983105:ERE983105 FAX983105:FBA983105 FKT983105:FKW983105 FUP983105:FUS983105 GEL983105:GEO983105 GOH983105:GOK983105 GYD983105:GYG983105 HHZ983105:HIC983105 HRV983105:HRY983105 IBR983105:IBU983105 ILN983105:ILQ983105 IVJ983105:IVM983105 JFF983105:JFI983105 JPB983105:JPE983105 JYX983105:JZA983105 KIT983105:KIW983105 KSP983105:KSS983105 LCL983105:LCO983105 LMH983105:LMK983105 LWD983105:LWG983105 MFZ983105:MGC983105 MPV983105:MPY983105 MZR983105:MZU983105 NJN983105:NJQ983105 NTJ983105:NTM983105 ODF983105:ODI983105 ONB983105:ONE983105 OWX983105:OXA983105 PGT983105:PGW983105 PQP983105:PQS983105 QAL983105:QAO983105 QKH983105:QKK983105 QUD983105:QUG983105 RDZ983105:REC983105 RNV983105:RNY983105 RXR983105:RXU983105 SHN983105:SHQ983105 SRJ983105:SRM983105 TBF983105:TBI983105 TLB983105:TLE983105 TUX983105:TVA983105 UET983105:UEW983105 UOP983105:UOS983105 UYL983105:UYO983105 VIH983105:VIK983105 VSD983105:VSG983105 WBZ983105:WCC983105 WLV983105:WLY983105 WVR983105:WVU983105 J110:N110 JF110:JJ110 TB110:TF110 ACX110:ADB110 AMT110:AMX110 AWP110:AWT110 BGL110:BGP110 BQH110:BQL110 CAD110:CAH110 CJZ110:CKD110 CTV110:CTZ110 DDR110:DDV110 DNN110:DNR110 DXJ110:DXN110 EHF110:EHJ110 ERB110:ERF110 FAX110:FBB110 FKT110:FKX110 FUP110:FUT110 GEL110:GEP110 GOH110:GOL110 GYD110:GYH110 HHZ110:HID110 HRV110:HRZ110 IBR110:IBV110 ILN110:ILR110 IVJ110:IVN110 JFF110:JFJ110 JPB110:JPF110 JYX110:JZB110 KIT110:KIX110 KSP110:KST110 LCL110:LCP110 LMH110:LML110 LWD110:LWH110 MFZ110:MGD110 MPV110:MPZ110 MZR110:MZV110 NJN110:NJR110 NTJ110:NTN110 ODF110:ODJ110 ONB110:ONF110 OWX110:OXB110 PGT110:PGX110 PQP110:PQT110 QAL110:QAP110 QKH110:QKL110 QUD110:QUH110 RDZ110:RED110 RNV110:RNZ110 RXR110:RXV110 SHN110:SHR110 SRJ110:SRN110 TBF110:TBJ110 TLB110:TLF110 TUX110:TVB110 UET110:UEX110 UOP110:UOT110 UYL110:UYP110 VIH110:VIL110 VSD110:VSH110 WBZ110:WCD110 WLV110:WLZ110 WVR110:WVV110 J65645:N65645 JF65645:JJ65645 TB65645:TF65645 ACX65645:ADB65645 AMT65645:AMX65645 AWP65645:AWT65645 BGL65645:BGP65645 BQH65645:BQL65645 CAD65645:CAH65645 CJZ65645:CKD65645 CTV65645:CTZ65645 DDR65645:DDV65645 DNN65645:DNR65645 DXJ65645:DXN65645 EHF65645:EHJ65645 ERB65645:ERF65645 FAX65645:FBB65645 FKT65645:FKX65645 FUP65645:FUT65645 GEL65645:GEP65645 GOH65645:GOL65645 GYD65645:GYH65645 HHZ65645:HID65645 HRV65645:HRZ65645 IBR65645:IBV65645 ILN65645:ILR65645 IVJ65645:IVN65645 JFF65645:JFJ65645 JPB65645:JPF65645 JYX65645:JZB65645 KIT65645:KIX65645 KSP65645:KST65645 LCL65645:LCP65645 LMH65645:LML65645 LWD65645:LWH65645 MFZ65645:MGD65645 MPV65645:MPZ65645 MZR65645:MZV65645 NJN65645:NJR65645 NTJ65645:NTN65645 ODF65645:ODJ65645 ONB65645:ONF65645 OWX65645:OXB65645 PGT65645:PGX65645 PQP65645:PQT65645 QAL65645:QAP65645 QKH65645:QKL65645 QUD65645:QUH65645 RDZ65645:RED65645 RNV65645:RNZ65645 RXR65645:RXV65645 SHN65645:SHR65645 SRJ65645:SRN65645 TBF65645:TBJ65645 TLB65645:TLF65645 TUX65645:TVB65645 UET65645:UEX65645 UOP65645:UOT65645 UYL65645:UYP65645 VIH65645:VIL65645 VSD65645:VSH65645 WBZ65645:WCD65645 WLV65645:WLZ65645 WVR65645:WVV65645 J131181:N131181 JF131181:JJ131181 TB131181:TF131181 ACX131181:ADB131181 AMT131181:AMX131181 AWP131181:AWT131181 BGL131181:BGP131181 BQH131181:BQL131181 CAD131181:CAH131181 CJZ131181:CKD131181 CTV131181:CTZ131181 DDR131181:DDV131181 DNN131181:DNR131181 DXJ131181:DXN131181 EHF131181:EHJ131181 ERB131181:ERF131181 FAX131181:FBB131181 FKT131181:FKX131181 FUP131181:FUT131181 GEL131181:GEP131181 GOH131181:GOL131181 GYD131181:GYH131181 HHZ131181:HID131181 HRV131181:HRZ131181 IBR131181:IBV131181 ILN131181:ILR131181 IVJ131181:IVN131181 JFF131181:JFJ131181 JPB131181:JPF131181 JYX131181:JZB131181 KIT131181:KIX131181 KSP131181:KST131181 LCL131181:LCP131181 LMH131181:LML131181 LWD131181:LWH131181 MFZ131181:MGD131181 MPV131181:MPZ131181 MZR131181:MZV131181 NJN131181:NJR131181 NTJ131181:NTN131181 ODF131181:ODJ131181 ONB131181:ONF131181 OWX131181:OXB131181 PGT131181:PGX131181 PQP131181:PQT131181 QAL131181:QAP131181 QKH131181:QKL131181 QUD131181:QUH131181 RDZ131181:RED131181 RNV131181:RNZ131181 RXR131181:RXV131181 SHN131181:SHR131181 SRJ131181:SRN131181 TBF131181:TBJ131181 TLB131181:TLF131181 TUX131181:TVB131181 UET131181:UEX131181 UOP131181:UOT131181 UYL131181:UYP131181 VIH131181:VIL131181 VSD131181:VSH131181 WBZ131181:WCD131181 WLV131181:WLZ131181 WVR131181:WVV131181 J196717:N196717 JF196717:JJ196717 TB196717:TF196717 ACX196717:ADB196717 AMT196717:AMX196717 AWP196717:AWT196717 BGL196717:BGP196717 BQH196717:BQL196717 CAD196717:CAH196717 CJZ196717:CKD196717 CTV196717:CTZ196717 DDR196717:DDV196717 DNN196717:DNR196717 DXJ196717:DXN196717 EHF196717:EHJ196717 ERB196717:ERF196717 FAX196717:FBB196717 FKT196717:FKX196717 FUP196717:FUT196717 GEL196717:GEP196717 GOH196717:GOL196717 GYD196717:GYH196717 HHZ196717:HID196717 HRV196717:HRZ196717 IBR196717:IBV196717 ILN196717:ILR196717 IVJ196717:IVN196717 JFF196717:JFJ196717 JPB196717:JPF196717 JYX196717:JZB196717 KIT196717:KIX196717 KSP196717:KST196717 LCL196717:LCP196717 LMH196717:LML196717 LWD196717:LWH196717 MFZ196717:MGD196717 MPV196717:MPZ196717 MZR196717:MZV196717 NJN196717:NJR196717 NTJ196717:NTN196717 ODF196717:ODJ196717 ONB196717:ONF196717 OWX196717:OXB196717 PGT196717:PGX196717 PQP196717:PQT196717 QAL196717:QAP196717 QKH196717:QKL196717 QUD196717:QUH196717 RDZ196717:RED196717 RNV196717:RNZ196717 RXR196717:RXV196717 SHN196717:SHR196717 SRJ196717:SRN196717 TBF196717:TBJ196717 TLB196717:TLF196717 TUX196717:TVB196717 UET196717:UEX196717 UOP196717:UOT196717 UYL196717:UYP196717 VIH196717:VIL196717 VSD196717:VSH196717 WBZ196717:WCD196717 WLV196717:WLZ196717 WVR196717:WVV196717 J262253:N262253 JF262253:JJ262253 TB262253:TF262253 ACX262253:ADB262253 AMT262253:AMX262253 AWP262253:AWT262253 BGL262253:BGP262253 BQH262253:BQL262253 CAD262253:CAH262253 CJZ262253:CKD262253 CTV262253:CTZ262253 DDR262253:DDV262253 DNN262253:DNR262253 DXJ262253:DXN262253 EHF262253:EHJ262253 ERB262253:ERF262253 FAX262253:FBB262253 FKT262253:FKX262253 FUP262253:FUT262253 GEL262253:GEP262253 GOH262253:GOL262253 GYD262253:GYH262253 HHZ262253:HID262253 HRV262253:HRZ262253 IBR262253:IBV262253 ILN262253:ILR262253 IVJ262253:IVN262253 JFF262253:JFJ262253 JPB262253:JPF262253 JYX262253:JZB262253 KIT262253:KIX262253 KSP262253:KST262253 LCL262253:LCP262253 LMH262253:LML262253 LWD262253:LWH262253 MFZ262253:MGD262253 MPV262253:MPZ262253 MZR262253:MZV262253 NJN262253:NJR262253 NTJ262253:NTN262253 ODF262253:ODJ262253 ONB262253:ONF262253 OWX262253:OXB262253 PGT262253:PGX262253 PQP262253:PQT262253 QAL262253:QAP262253 QKH262253:QKL262253 QUD262253:QUH262253 RDZ262253:RED262253 RNV262253:RNZ262253 RXR262253:RXV262253 SHN262253:SHR262253 SRJ262253:SRN262253 TBF262253:TBJ262253 TLB262253:TLF262253 TUX262253:TVB262253 UET262253:UEX262253 UOP262253:UOT262253 UYL262253:UYP262253 VIH262253:VIL262253 VSD262253:VSH262253 WBZ262253:WCD262253 WLV262253:WLZ262253 WVR262253:WVV262253 J327789:N327789 JF327789:JJ327789 TB327789:TF327789 ACX327789:ADB327789 AMT327789:AMX327789 AWP327789:AWT327789 BGL327789:BGP327789 BQH327789:BQL327789 CAD327789:CAH327789 CJZ327789:CKD327789 CTV327789:CTZ327789 DDR327789:DDV327789 DNN327789:DNR327789 DXJ327789:DXN327789 EHF327789:EHJ327789 ERB327789:ERF327789 FAX327789:FBB327789 FKT327789:FKX327789 FUP327789:FUT327789 GEL327789:GEP327789 GOH327789:GOL327789 GYD327789:GYH327789 HHZ327789:HID327789 HRV327789:HRZ327789 IBR327789:IBV327789 ILN327789:ILR327789 IVJ327789:IVN327789 JFF327789:JFJ327789 JPB327789:JPF327789 JYX327789:JZB327789 KIT327789:KIX327789 KSP327789:KST327789 LCL327789:LCP327789 LMH327789:LML327789 LWD327789:LWH327789 MFZ327789:MGD327789 MPV327789:MPZ327789 MZR327789:MZV327789 NJN327789:NJR327789 NTJ327789:NTN327789 ODF327789:ODJ327789 ONB327789:ONF327789 OWX327789:OXB327789 PGT327789:PGX327789 PQP327789:PQT327789 QAL327789:QAP327789 QKH327789:QKL327789 QUD327789:QUH327789 RDZ327789:RED327789 RNV327789:RNZ327789 RXR327789:RXV327789 SHN327789:SHR327789 SRJ327789:SRN327789 TBF327789:TBJ327789 TLB327789:TLF327789 TUX327789:TVB327789 UET327789:UEX327789 UOP327789:UOT327789 UYL327789:UYP327789 VIH327789:VIL327789 VSD327789:VSH327789 WBZ327789:WCD327789 WLV327789:WLZ327789 WVR327789:WVV327789 J393325:N393325 JF393325:JJ393325 TB393325:TF393325 ACX393325:ADB393325 AMT393325:AMX393325 AWP393325:AWT393325 BGL393325:BGP393325 BQH393325:BQL393325 CAD393325:CAH393325 CJZ393325:CKD393325 CTV393325:CTZ393325 DDR393325:DDV393325 DNN393325:DNR393325 DXJ393325:DXN393325 EHF393325:EHJ393325 ERB393325:ERF393325 FAX393325:FBB393325 FKT393325:FKX393325 FUP393325:FUT393325 GEL393325:GEP393325 GOH393325:GOL393325 GYD393325:GYH393325 HHZ393325:HID393325 HRV393325:HRZ393325 IBR393325:IBV393325 ILN393325:ILR393325 IVJ393325:IVN393325 JFF393325:JFJ393325 JPB393325:JPF393325 JYX393325:JZB393325 KIT393325:KIX393325 KSP393325:KST393325 LCL393325:LCP393325 LMH393325:LML393325 LWD393325:LWH393325 MFZ393325:MGD393325 MPV393325:MPZ393325 MZR393325:MZV393325 NJN393325:NJR393325 NTJ393325:NTN393325 ODF393325:ODJ393325 ONB393325:ONF393325 OWX393325:OXB393325 PGT393325:PGX393325 PQP393325:PQT393325 QAL393325:QAP393325 QKH393325:QKL393325 QUD393325:QUH393325 RDZ393325:RED393325 RNV393325:RNZ393325 RXR393325:RXV393325 SHN393325:SHR393325 SRJ393325:SRN393325 TBF393325:TBJ393325 TLB393325:TLF393325 TUX393325:TVB393325 UET393325:UEX393325 UOP393325:UOT393325 UYL393325:UYP393325 VIH393325:VIL393325 VSD393325:VSH393325 WBZ393325:WCD393325 WLV393325:WLZ393325 WVR393325:WVV393325 J458861:N458861 JF458861:JJ458861 TB458861:TF458861 ACX458861:ADB458861 AMT458861:AMX458861 AWP458861:AWT458861 BGL458861:BGP458861 BQH458861:BQL458861 CAD458861:CAH458861 CJZ458861:CKD458861 CTV458861:CTZ458861 DDR458861:DDV458861 DNN458861:DNR458861 DXJ458861:DXN458861 EHF458861:EHJ458861 ERB458861:ERF458861 FAX458861:FBB458861 FKT458861:FKX458861 FUP458861:FUT458861 GEL458861:GEP458861 GOH458861:GOL458861 GYD458861:GYH458861 HHZ458861:HID458861 HRV458861:HRZ458861 IBR458861:IBV458861 ILN458861:ILR458861 IVJ458861:IVN458861 JFF458861:JFJ458861 JPB458861:JPF458861 JYX458861:JZB458861 KIT458861:KIX458861 KSP458861:KST458861 LCL458861:LCP458861 LMH458861:LML458861 LWD458861:LWH458861 MFZ458861:MGD458861 MPV458861:MPZ458861 MZR458861:MZV458861 NJN458861:NJR458861 NTJ458861:NTN458861 ODF458861:ODJ458861 ONB458861:ONF458861 OWX458861:OXB458861 PGT458861:PGX458861 PQP458861:PQT458861 QAL458861:QAP458861 QKH458861:QKL458861 QUD458861:QUH458861 RDZ458861:RED458861 RNV458861:RNZ458861 RXR458861:RXV458861 SHN458861:SHR458861 SRJ458861:SRN458861 TBF458861:TBJ458861 TLB458861:TLF458861 TUX458861:TVB458861 UET458861:UEX458861 UOP458861:UOT458861 UYL458861:UYP458861 VIH458861:VIL458861 VSD458861:VSH458861 WBZ458861:WCD458861 WLV458861:WLZ458861 WVR458861:WVV458861 J524397:N524397 JF524397:JJ524397 TB524397:TF524397 ACX524397:ADB524397 AMT524397:AMX524397 AWP524397:AWT524397 BGL524397:BGP524397 BQH524397:BQL524397 CAD524397:CAH524397 CJZ524397:CKD524397 CTV524397:CTZ524397 DDR524397:DDV524397 DNN524397:DNR524397 DXJ524397:DXN524397 EHF524397:EHJ524397 ERB524397:ERF524397 FAX524397:FBB524397 FKT524397:FKX524397 FUP524397:FUT524397 GEL524397:GEP524397 GOH524397:GOL524397 GYD524397:GYH524397 HHZ524397:HID524397 HRV524397:HRZ524397 IBR524397:IBV524397 ILN524397:ILR524397 IVJ524397:IVN524397 JFF524397:JFJ524397 JPB524397:JPF524397 JYX524397:JZB524397 KIT524397:KIX524397 KSP524397:KST524397 LCL524397:LCP524397 LMH524397:LML524397 LWD524397:LWH524397 MFZ524397:MGD524397 MPV524397:MPZ524397 MZR524397:MZV524397 NJN524397:NJR524397 NTJ524397:NTN524397 ODF524397:ODJ524397 ONB524397:ONF524397 OWX524397:OXB524397 PGT524397:PGX524397 PQP524397:PQT524397 QAL524397:QAP524397 QKH524397:QKL524397 QUD524397:QUH524397 RDZ524397:RED524397 RNV524397:RNZ524397 RXR524397:RXV524397 SHN524397:SHR524397 SRJ524397:SRN524397 TBF524397:TBJ524397 TLB524397:TLF524397 TUX524397:TVB524397 UET524397:UEX524397 UOP524397:UOT524397 UYL524397:UYP524397 VIH524397:VIL524397 VSD524397:VSH524397 WBZ524397:WCD524397 WLV524397:WLZ524397 WVR524397:WVV524397 J589933:N589933 JF589933:JJ589933 TB589933:TF589933 ACX589933:ADB589933 AMT589933:AMX589933 AWP589933:AWT589933 BGL589933:BGP589933 BQH589933:BQL589933 CAD589933:CAH589933 CJZ589933:CKD589933 CTV589933:CTZ589933 DDR589933:DDV589933 DNN589933:DNR589933 DXJ589933:DXN589933 EHF589933:EHJ589933 ERB589933:ERF589933 FAX589933:FBB589933 FKT589933:FKX589933 FUP589933:FUT589933 GEL589933:GEP589933 GOH589933:GOL589933 GYD589933:GYH589933 HHZ589933:HID589933 HRV589933:HRZ589933 IBR589933:IBV589933 ILN589933:ILR589933 IVJ589933:IVN589933 JFF589933:JFJ589933 JPB589933:JPF589933 JYX589933:JZB589933 KIT589933:KIX589933 KSP589933:KST589933 LCL589933:LCP589933 LMH589933:LML589933 LWD589933:LWH589933 MFZ589933:MGD589933 MPV589933:MPZ589933 MZR589933:MZV589933 NJN589933:NJR589933 NTJ589933:NTN589933 ODF589933:ODJ589933 ONB589933:ONF589933 OWX589933:OXB589933 PGT589933:PGX589933 PQP589933:PQT589933 QAL589933:QAP589933 QKH589933:QKL589933 QUD589933:QUH589933 RDZ589933:RED589933 RNV589933:RNZ589933 RXR589933:RXV589933 SHN589933:SHR589933 SRJ589933:SRN589933 TBF589933:TBJ589933 TLB589933:TLF589933 TUX589933:TVB589933 UET589933:UEX589933 UOP589933:UOT589933 UYL589933:UYP589933 VIH589933:VIL589933 VSD589933:VSH589933 WBZ589933:WCD589933 WLV589933:WLZ589933 WVR589933:WVV589933 J655469:N655469 JF655469:JJ655469 TB655469:TF655469 ACX655469:ADB655469 AMT655469:AMX655469 AWP655469:AWT655469 BGL655469:BGP655469 BQH655469:BQL655469 CAD655469:CAH655469 CJZ655469:CKD655469 CTV655469:CTZ655469 DDR655469:DDV655469 DNN655469:DNR655469 DXJ655469:DXN655469 EHF655469:EHJ655469 ERB655469:ERF655469 FAX655469:FBB655469 FKT655469:FKX655469 FUP655469:FUT655469 GEL655469:GEP655469 GOH655469:GOL655469 GYD655469:GYH655469 HHZ655469:HID655469 HRV655469:HRZ655469 IBR655469:IBV655469 ILN655469:ILR655469 IVJ655469:IVN655469 JFF655469:JFJ655469 JPB655469:JPF655469 JYX655469:JZB655469 KIT655469:KIX655469 KSP655469:KST655469 LCL655469:LCP655469 LMH655469:LML655469 LWD655469:LWH655469 MFZ655469:MGD655469 MPV655469:MPZ655469 MZR655469:MZV655469 NJN655469:NJR655469 NTJ655469:NTN655469 ODF655469:ODJ655469 ONB655469:ONF655469 OWX655469:OXB655469 PGT655469:PGX655469 PQP655469:PQT655469 QAL655469:QAP655469 QKH655469:QKL655469 QUD655469:QUH655469 RDZ655469:RED655469 RNV655469:RNZ655469 RXR655469:RXV655469 SHN655469:SHR655469 SRJ655469:SRN655469 TBF655469:TBJ655469 TLB655469:TLF655469 TUX655469:TVB655469 UET655469:UEX655469 UOP655469:UOT655469 UYL655469:UYP655469 VIH655469:VIL655469 VSD655469:VSH655469 WBZ655469:WCD655469 WLV655469:WLZ655469 WVR655469:WVV655469 J721005:N721005 JF721005:JJ721005 TB721005:TF721005 ACX721005:ADB721005 AMT721005:AMX721005 AWP721005:AWT721005 BGL721005:BGP721005 BQH721005:BQL721005 CAD721005:CAH721005 CJZ721005:CKD721005 CTV721005:CTZ721005 DDR721005:DDV721005 DNN721005:DNR721005 DXJ721005:DXN721005 EHF721005:EHJ721005 ERB721005:ERF721005 FAX721005:FBB721005 FKT721005:FKX721005 FUP721005:FUT721005 GEL721005:GEP721005 GOH721005:GOL721005 GYD721005:GYH721005 HHZ721005:HID721005 HRV721005:HRZ721005 IBR721005:IBV721005 ILN721005:ILR721005 IVJ721005:IVN721005 JFF721005:JFJ721005 JPB721005:JPF721005 JYX721005:JZB721005 KIT721005:KIX721005 KSP721005:KST721005 LCL721005:LCP721005 LMH721005:LML721005 LWD721005:LWH721005 MFZ721005:MGD721005 MPV721005:MPZ721005 MZR721005:MZV721005 NJN721005:NJR721005 NTJ721005:NTN721005 ODF721005:ODJ721005 ONB721005:ONF721005 OWX721005:OXB721005 PGT721005:PGX721005 PQP721005:PQT721005 QAL721005:QAP721005 QKH721005:QKL721005 QUD721005:QUH721005 RDZ721005:RED721005 RNV721005:RNZ721005 RXR721005:RXV721005 SHN721005:SHR721005 SRJ721005:SRN721005 TBF721005:TBJ721005 TLB721005:TLF721005 TUX721005:TVB721005 UET721005:UEX721005 UOP721005:UOT721005 UYL721005:UYP721005 VIH721005:VIL721005 VSD721005:VSH721005 WBZ721005:WCD721005 WLV721005:WLZ721005 WVR721005:WVV721005 J786541:N786541 JF786541:JJ786541 TB786541:TF786541 ACX786541:ADB786541 AMT786541:AMX786541 AWP786541:AWT786541 BGL786541:BGP786541 BQH786541:BQL786541 CAD786541:CAH786541 CJZ786541:CKD786541 CTV786541:CTZ786541 DDR786541:DDV786541 DNN786541:DNR786541 DXJ786541:DXN786541 EHF786541:EHJ786541 ERB786541:ERF786541 FAX786541:FBB786541 FKT786541:FKX786541 FUP786541:FUT786541 GEL786541:GEP786541 GOH786541:GOL786541 GYD786541:GYH786541 HHZ786541:HID786541 HRV786541:HRZ786541 IBR786541:IBV786541 ILN786541:ILR786541 IVJ786541:IVN786541 JFF786541:JFJ786541 JPB786541:JPF786541 JYX786541:JZB786541 KIT786541:KIX786541 KSP786541:KST786541 LCL786541:LCP786541 LMH786541:LML786541 LWD786541:LWH786541 MFZ786541:MGD786541 MPV786541:MPZ786541 MZR786541:MZV786541 NJN786541:NJR786541 NTJ786541:NTN786541 ODF786541:ODJ786541 ONB786541:ONF786541 OWX786541:OXB786541 PGT786541:PGX786541 PQP786541:PQT786541 QAL786541:QAP786541 QKH786541:QKL786541 QUD786541:QUH786541 RDZ786541:RED786541 RNV786541:RNZ786541 RXR786541:RXV786541 SHN786541:SHR786541 SRJ786541:SRN786541 TBF786541:TBJ786541 TLB786541:TLF786541 TUX786541:TVB786541 UET786541:UEX786541 UOP786541:UOT786541 UYL786541:UYP786541 VIH786541:VIL786541 VSD786541:VSH786541 WBZ786541:WCD786541 WLV786541:WLZ786541 WVR786541:WVV786541 J852077:N852077 JF852077:JJ852077 TB852077:TF852077 ACX852077:ADB852077 AMT852077:AMX852077 AWP852077:AWT852077 BGL852077:BGP852077 BQH852077:BQL852077 CAD852077:CAH852077 CJZ852077:CKD852077 CTV852077:CTZ852077 DDR852077:DDV852077 DNN852077:DNR852077 DXJ852077:DXN852077 EHF852077:EHJ852077 ERB852077:ERF852077 FAX852077:FBB852077 FKT852077:FKX852077 FUP852077:FUT852077 GEL852077:GEP852077 GOH852077:GOL852077 GYD852077:GYH852077 HHZ852077:HID852077 HRV852077:HRZ852077 IBR852077:IBV852077 ILN852077:ILR852077 IVJ852077:IVN852077 JFF852077:JFJ852077 JPB852077:JPF852077 JYX852077:JZB852077 KIT852077:KIX852077 KSP852077:KST852077 LCL852077:LCP852077 LMH852077:LML852077 LWD852077:LWH852077 MFZ852077:MGD852077 MPV852077:MPZ852077 MZR852077:MZV852077 NJN852077:NJR852077 NTJ852077:NTN852077 ODF852077:ODJ852077 ONB852077:ONF852077 OWX852077:OXB852077 PGT852077:PGX852077 PQP852077:PQT852077 QAL852077:QAP852077 QKH852077:QKL852077 QUD852077:QUH852077 RDZ852077:RED852077 RNV852077:RNZ852077 RXR852077:RXV852077 SHN852077:SHR852077 SRJ852077:SRN852077 TBF852077:TBJ852077 TLB852077:TLF852077 TUX852077:TVB852077 UET852077:UEX852077 UOP852077:UOT852077 UYL852077:UYP852077 VIH852077:VIL852077 VSD852077:VSH852077 WBZ852077:WCD852077 WLV852077:WLZ852077 WVR852077:WVV852077 J917613:N917613 JF917613:JJ917613 TB917613:TF917613 ACX917613:ADB917613 AMT917613:AMX917613 AWP917613:AWT917613 BGL917613:BGP917613 BQH917613:BQL917613 CAD917613:CAH917613 CJZ917613:CKD917613 CTV917613:CTZ917613 DDR917613:DDV917613 DNN917613:DNR917613 DXJ917613:DXN917613 EHF917613:EHJ917613 ERB917613:ERF917613 FAX917613:FBB917613 FKT917613:FKX917613 FUP917613:FUT917613 GEL917613:GEP917613 GOH917613:GOL917613 GYD917613:GYH917613 HHZ917613:HID917613 HRV917613:HRZ917613 IBR917613:IBV917613 ILN917613:ILR917613 IVJ917613:IVN917613 JFF917613:JFJ917613 JPB917613:JPF917613 JYX917613:JZB917613 KIT917613:KIX917613 KSP917613:KST917613 LCL917613:LCP917613 LMH917613:LML917613 LWD917613:LWH917613 MFZ917613:MGD917613 MPV917613:MPZ917613 MZR917613:MZV917613 NJN917613:NJR917613 NTJ917613:NTN917613 ODF917613:ODJ917613 ONB917613:ONF917613 OWX917613:OXB917613 PGT917613:PGX917613 PQP917613:PQT917613 QAL917613:QAP917613 QKH917613:QKL917613 QUD917613:QUH917613 RDZ917613:RED917613 RNV917613:RNZ917613 RXR917613:RXV917613 SHN917613:SHR917613 SRJ917613:SRN917613 TBF917613:TBJ917613 TLB917613:TLF917613 TUX917613:TVB917613 UET917613:UEX917613 UOP917613:UOT917613 UYL917613:UYP917613 VIH917613:VIL917613 VSD917613:VSH917613 WBZ917613:WCD917613 WLV917613:WLZ917613 WVR917613:WVV917613 J983149:N983149 JF983149:JJ983149 TB983149:TF983149 ACX983149:ADB983149 AMT983149:AMX983149 AWP983149:AWT983149 BGL983149:BGP983149 BQH983149:BQL983149 CAD983149:CAH983149 CJZ983149:CKD983149 CTV983149:CTZ983149 DDR983149:DDV983149 DNN983149:DNR983149 DXJ983149:DXN983149 EHF983149:EHJ983149 ERB983149:ERF983149 FAX983149:FBB983149 FKT983149:FKX983149 FUP983149:FUT983149 GEL983149:GEP983149 GOH983149:GOL983149 GYD983149:GYH983149 HHZ983149:HID983149 HRV983149:HRZ983149 IBR983149:IBV983149 ILN983149:ILR983149 IVJ983149:IVN983149 JFF983149:JFJ983149 JPB983149:JPF983149 JYX983149:JZB983149 KIT983149:KIX983149 KSP983149:KST983149 LCL983149:LCP983149 LMH983149:LML983149 LWD983149:LWH983149 MFZ983149:MGD983149 MPV983149:MPZ983149 MZR983149:MZV983149 NJN983149:NJR983149 NTJ983149:NTN983149 ODF983149:ODJ983149 ONB983149:ONF983149 OWX983149:OXB983149 PGT983149:PGX983149 PQP983149:PQT983149 QAL983149:QAP983149 QKH983149:QKL983149 QUD983149:QUH983149 RDZ983149:RED983149 RNV983149:RNZ983149 RXR983149:RXV983149 SHN983149:SHR983149 SRJ983149:SRN983149 TBF983149:TBJ983149 TLB983149:TLF983149 TUX983149:TVB983149 UET983149:UEX983149 UOP983149:UOT983149 UYL983149:UYP983149 VIH983149:VIL983149 VSD983149:VSH983149 WBZ983149:WCD983149 WLV983149:WLZ983149 WVR983149:WVV983149 N126:T127 JJ126:JP127 TF126:TL127 ADB126:ADH127 AMX126:AND127 AWT126:AWZ127 BGP126:BGV127 BQL126:BQR127 CAH126:CAN127 CKD126:CKJ127 CTZ126:CUF127 DDV126:DEB127 DNR126:DNX127 DXN126:DXT127 EHJ126:EHP127 ERF126:ERL127 FBB126:FBH127 FKX126:FLD127 FUT126:FUZ127 GEP126:GEV127 GOL126:GOR127 GYH126:GYN127 HID126:HIJ127 HRZ126:HSF127 IBV126:ICB127 ILR126:ILX127 IVN126:IVT127 JFJ126:JFP127 JPF126:JPL127 JZB126:JZH127 KIX126:KJD127 KST126:KSZ127 LCP126:LCV127 LML126:LMR127 LWH126:LWN127 MGD126:MGJ127 MPZ126:MQF127 MZV126:NAB127 NJR126:NJX127 NTN126:NTT127 ODJ126:ODP127 ONF126:ONL127 OXB126:OXH127 PGX126:PHD127 PQT126:PQZ127 QAP126:QAV127 QKL126:QKR127 QUH126:QUN127 RED126:REJ127 RNZ126:ROF127 RXV126:RYB127 SHR126:SHX127 SRN126:SRT127 TBJ126:TBP127 TLF126:TLL127 TVB126:TVH127 UEX126:UFD127 UOT126:UOZ127 UYP126:UYV127 VIL126:VIR127 VSH126:VSN127 WCD126:WCJ127 WLZ126:WMF127 WVV126:WWB127 N65661:T65662 JJ65661:JP65662 TF65661:TL65662 ADB65661:ADH65662 AMX65661:AND65662 AWT65661:AWZ65662 BGP65661:BGV65662 BQL65661:BQR65662 CAH65661:CAN65662 CKD65661:CKJ65662 CTZ65661:CUF65662 DDV65661:DEB65662 DNR65661:DNX65662 DXN65661:DXT65662 EHJ65661:EHP65662 ERF65661:ERL65662 FBB65661:FBH65662 FKX65661:FLD65662 FUT65661:FUZ65662 GEP65661:GEV65662 GOL65661:GOR65662 GYH65661:GYN65662 HID65661:HIJ65662 HRZ65661:HSF65662 IBV65661:ICB65662 ILR65661:ILX65662 IVN65661:IVT65662 JFJ65661:JFP65662 JPF65661:JPL65662 JZB65661:JZH65662 KIX65661:KJD65662 KST65661:KSZ65662 LCP65661:LCV65662 LML65661:LMR65662 LWH65661:LWN65662 MGD65661:MGJ65662 MPZ65661:MQF65662 MZV65661:NAB65662 NJR65661:NJX65662 NTN65661:NTT65662 ODJ65661:ODP65662 ONF65661:ONL65662 OXB65661:OXH65662 PGX65661:PHD65662 PQT65661:PQZ65662 QAP65661:QAV65662 QKL65661:QKR65662 QUH65661:QUN65662 RED65661:REJ65662 RNZ65661:ROF65662 RXV65661:RYB65662 SHR65661:SHX65662 SRN65661:SRT65662 TBJ65661:TBP65662 TLF65661:TLL65662 TVB65661:TVH65662 UEX65661:UFD65662 UOT65661:UOZ65662 UYP65661:UYV65662 VIL65661:VIR65662 VSH65661:VSN65662 WCD65661:WCJ65662 WLZ65661:WMF65662 WVV65661:WWB65662 N131197:T131198 JJ131197:JP131198 TF131197:TL131198 ADB131197:ADH131198 AMX131197:AND131198 AWT131197:AWZ131198 BGP131197:BGV131198 BQL131197:BQR131198 CAH131197:CAN131198 CKD131197:CKJ131198 CTZ131197:CUF131198 DDV131197:DEB131198 DNR131197:DNX131198 DXN131197:DXT131198 EHJ131197:EHP131198 ERF131197:ERL131198 FBB131197:FBH131198 FKX131197:FLD131198 FUT131197:FUZ131198 GEP131197:GEV131198 GOL131197:GOR131198 GYH131197:GYN131198 HID131197:HIJ131198 HRZ131197:HSF131198 IBV131197:ICB131198 ILR131197:ILX131198 IVN131197:IVT131198 JFJ131197:JFP131198 JPF131197:JPL131198 JZB131197:JZH131198 KIX131197:KJD131198 KST131197:KSZ131198 LCP131197:LCV131198 LML131197:LMR131198 LWH131197:LWN131198 MGD131197:MGJ131198 MPZ131197:MQF131198 MZV131197:NAB131198 NJR131197:NJX131198 NTN131197:NTT131198 ODJ131197:ODP131198 ONF131197:ONL131198 OXB131197:OXH131198 PGX131197:PHD131198 PQT131197:PQZ131198 QAP131197:QAV131198 QKL131197:QKR131198 QUH131197:QUN131198 RED131197:REJ131198 RNZ131197:ROF131198 RXV131197:RYB131198 SHR131197:SHX131198 SRN131197:SRT131198 TBJ131197:TBP131198 TLF131197:TLL131198 TVB131197:TVH131198 UEX131197:UFD131198 UOT131197:UOZ131198 UYP131197:UYV131198 VIL131197:VIR131198 VSH131197:VSN131198 WCD131197:WCJ131198 WLZ131197:WMF131198 WVV131197:WWB131198 N196733:T196734 JJ196733:JP196734 TF196733:TL196734 ADB196733:ADH196734 AMX196733:AND196734 AWT196733:AWZ196734 BGP196733:BGV196734 BQL196733:BQR196734 CAH196733:CAN196734 CKD196733:CKJ196734 CTZ196733:CUF196734 DDV196733:DEB196734 DNR196733:DNX196734 DXN196733:DXT196734 EHJ196733:EHP196734 ERF196733:ERL196734 FBB196733:FBH196734 FKX196733:FLD196734 FUT196733:FUZ196734 GEP196733:GEV196734 GOL196733:GOR196734 GYH196733:GYN196734 HID196733:HIJ196734 HRZ196733:HSF196734 IBV196733:ICB196734 ILR196733:ILX196734 IVN196733:IVT196734 JFJ196733:JFP196734 JPF196733:JPL196734 JZB196733:JZH196734 KIX196733:KJD196734 KST196733:KSZ196734 LCP196733:LCV196734 LML196733:LMR196734 LWH196733:LWN196734 MGD196733:MGJ196734 MPZ196733:MQF196734 MZV196733:NAB196734 NJR196733:NJX196734 NTN196733:NTT196734 ODJ196733:ODP196734 ONF196733:ONL196734 OXB196733:OXH196734 PGX196733:PHD196734 PQT196733:PQZ196734 QAP196733:QAV196734 QKL196733:QKR196734 QUH196733:QUN196734 RED196733:REJ196734 RNZ196733:ROF196734 RXV196733:RYB196734 SHR196733:SHX196734 SRN196733:SRT196734 TBJ196733:TBP196734 TLF196733:TLL196734 TVB196733:TVH196734 UEX196733:UFD196734 UOT196733:UOZ196734 UYP196733:UYV196734 VIL196733:VIR196734 VSH196733:VSN196734 WCD196733:WCJ196734 WLZ196733:WMF196734 WVV196733:WWB196734 N262269:T262270 JJ262269:JP262270 TF262269:TL262270 ADB262269:ADH262270 AMX262269:AND262270 AWT262269:AWZ262270 BGP262269:BGV262270 BQL262269:BQR262270 CAH262269:CAN262270 CKD262269:CKJ262270 CTZ262269:CUF262270 DDV262269:DEB262270 DNR262269:DNX262270 DXN262269:DXT262270 EHJ262269:EHP262270 ERF262269:ERL262270 FBB262269:FBH262270 FKX262269:FLD262270 FUT262269:FUZ262270 GEP262269:GEV262270 GOL262269:GOR262270 GYH262269:GYN262270 HID262269:HIJ262270 HRZ262269:HSF262270 IBV262269:ICB262270 ILR262269:ILX262270 IVN262269:IVT262270 JFJ262269:JFP262270 JPF262269:JPL262270 JZB262269:JZH262270 KIX262269:KJD262270 KST262269:KSZ262270 LCP262269:LCV262270 LML262269:LMR262270 LWH262269:LWN262270 MGD262269:MGJ262270 MPZ262269:MQF262270 MZV262269:NAB262270 NJR262269:NJX262270 NTN262269:NTT262270 ODJ262269:ODP262270 ONF262269:ONL262270 OXB262269:OXH262270 PGX262269:PHD262270 PQT262269:PQZ262270 QAP262269:QAV262270 QKL262269:QKR262270 QUH262269:QUN262270 RED262269:REJ262270 RNZ262269:ROF262270 RXV262269:RYB262270 SHR262269:SHX262270 SRN262269:SRT262270 TBJ262269:TBP262270 TLF262269:TLL262270 TVB262269:TVH262270 UEX262269:UFD262270 UOT262269:UOZ262270 UYP262269:UYV262270 VIL262269:VIR262270 VSH262269:VSN262270 WCD262269:WCJ262270 WLZ262269:WMF262270 WVV262269:WWB262270 N327805:T327806 JJ327805:JP327806 TF327805:TL327806 ADB327805:ADH327806 AMX327805:AND327806 AWT327805:AWZ327806 BGP327805:BGV327806 BQL327805:BQR327806 CAH327805:CAN327806 CKD327805:CKJ327806 CTZ327805:CUF327806 DDV327805:DEB327806 DNR327805:DNX327806 DXN327805:DXT327806 EHJ327805:EHP327806 ERF327805:ERL327806 FBB327805:FBH327806 FKX327805:FLD327806 FUT327805:FUZ327806 GEP327805:GEV327806 GOL327805:GOR327806 GYH327805:GYN327806 HID327805:HIJ327806 HRZ327805:HSF327806 IBV327805:ICB327806 ILR327805:ILX327806 IVN327805:IVT327806 JFJ327805:JFP327806 JPF327805:JPL327806 JZB327805:JZH327806 KIX327805:KJD327806 KST327805:KSZ327806 LCP327805:LCV327806 LML327805:LMR327806 LWH327805:LWN327806 MGD327805:MGJ327806 MPZ327805:MQF327806 MZV327805:NAB327806 NJR327805:NJX327806 NTN327805:NTT327806 ODJ327805:ODP327806 ONF327805:ONL327806 OXB327805:OXH327806 PGX327805:PHD327806 PQT327805:PQZ327806 QAP327805:QAV327806 QKL327805:QKR327806 QUH327805:QUN327806 RED327805:REJ327806 RNZ327805:ROF327806 RXV327805:RYB327806 SHR327805:SHX327806 SRN327805:SRT327806 TBJ327805:TBP327806 TLF327805:TLL327806 TVB327805:TVH327806 UEX327805:UFD327806 UOT327805:UOZ327806 UYP327805:UYV327806 VIL327805:VIR327806 VSH327805:VSN327806 WCD327805:WCJ327806 WLZ327805:WMF327806 WVV327805:WWB327806 N393341:T393342 JJ393341:JP393342 TF393341:TL393342 ADB393341:ADH393342 AMX393341:AND393342 AWT393341:AWZ393342 BGP393341:BGV393342 BQL393341:BQR393342 CAH393341:CAN393342 CKD393341:CKJ393342 CTZ393341:CUF393342 DDV393341:DEB393342 DNR393341:DNX393342 DXN393341:DXT393342 EHJ393341:EHP393342 ERF393341:ERL393342 FBB393341:FBH393342 FKX393341:FLD393342 FUT393341:FUZ393342 GEP393341:GEV393342 GOL393341:GOR393342 GYH393341:GYN393342 HID393341:HIJ393342 HRZ393341:HSF393342 IBV393341:ICB393342 ILR393341:ILX393342 IVN393341:IVT393342 JFJ393341:JFP393342 JPF393341:JPL393342 JZB393341:JZH393342 KIX393341:KJD393342 KST393341:KSZ393342 LCP393341:LCV393342 LML393341:LMR393342 LWH393341:LWN393342 MGD393341:MGJ393342 MPZ393341:MQF393342 MZV393341:NAB393342 NJR393341:NJX393342 NTN393341:NTT393342 ODJ393341:ODP393342 ONF393341:ONL393342 OXB393341:OXH393342 PGX393341:PHD393342 PQT393341:PQZ393342 QAP393341:QAV393342 QKL393341:QKR393342 QUH393341:QUN393342 RED393341:REJ393342 RNZ393341:ROF393342 RXV393341:RYB393342 SHR393341:SHX393342 SRN393341:SRT393342 TBJ393341:TBP393342 TLF393341:TLL393342 TVB393341:TVH393342 UEX393341:UFD393342 UOT393341:UOZ393342 UYP393341:UYV393342 VIL393341:VIR393342 VSH393341:VSN393342 WCD393341:WCJ393342 WLZ393341:WMF393342 WVV393341:WWB393342 N458877:T458878 JJ458877:JP458878 TF458877:TL458878 ADB458877:ADH458878 AMX458877:AND458878 AWT458877:AWZ458878 BGP458877:BGV458878 BQL458877:BQR458878 CAH458877:CAN458878 CKD458877:CKJ458878 CTZ458877:CUF458878 DDV458877:DEB458878 DNR458877:DNX458878 DXN458877:DXT458878 EHJ458877:EHP458878 ERF458877:ERL458878 FBB458877:FBH458878 FKX458877:FLD458878 FUT458877:FUZ458878 GEP458877:GEV458878 GOL458877:GOR458878 GYH458877:GYN458878 HID458877:HIJ458878 HRZ458877:HSF458878 IBV458877:ICB458878 ILR458877:ILX458878 IVN458877:IVT458878 JFJ458877:JFP458878 JPF458877:JPL458878 JZB458877:JZH458878 KIX458877:KJD458878 KST458877:KSZ458878 LCP458877:LCV458878 LML458877:LMR458878 LWH458877:LWN458878 MGD458877:MGJ458878 MPZ458877:MQF458878 MZV458877:NAB458878 NJR458877:NJX458878 NTN458877:NTT458878 ODJ458877:ODP458878 ONF458877:ONL458878 OXB458877:OXH458878 PGX458877:PHD458878 PQT458877:PQZ458878 QAP458877:QAV458878 QKL458877:QKR458878 QUH458877:QUN458878 RED458877:REJ458878 RNZ458877:ROF458878 RXV458877:RYB458878 SHR458877:SHX458878 SRN458877:SRT458878 TBJ458877:TBP458878 TLF458877:TLL458878 TVB458877:TVH458878 UEX458877:UFD458878 UOT458877:UOZ458878 UYP458877:UYV458878 VIL458877:VIR458878 VSH458877:VSN458878 WCD458877:WCJ458878 WLZ458877:WMF458878 WVV458877:WWB458878 N524413:T524414 JJ524413:JP524414 TF524413:TL524414 ADB524413:ADH524414 AMX524413:AND524414 AWT524413:AWZ524414 BGP524413:BGV524414 BQL524413:BQR524414 CAH524413:CAN524414 CKD524413:CKJ524414 CTZ524413:CUF524414 DDV524413:DEB524414 DNR524413:DNX524414 DXN524413:DXT524414 EHJ524413:EHP524414 ERF524413:ERL524414 FBB524413:FBH524414 FKX524413:FLD524414 FUT524413:FUZ524414 GEP524413:GEV524414 GOL524413:GOR524414 GYH524413:GYN524414 HID524413:HIJ524414 HRZ524413:HSF524414 IBV524413:ICB524414 ILR524413:ILX524414 IVN524413:IVT524414 JFJ524413:JFP524414 JPF524413:JPL524414 JZB524413:JZH524414 KIX524413:KJD524414 KST524413:KSZ524414 LCP524413:LCV524414 LML524413:LMR524414 LWH524413:LWN524414 MGD524413:MGJ524414 MPZ524413:MQF524414 MZV524413:NAB524414 NJR524413:NJX524414 NTN524413:NTT524414 ODJ524413:ODP524414 ONF524413:ONL524414 OXB524413:OXH524414 PGX524413:PHD524414 PQT524413:PQZ524414 QAP524413:QAV524414 QKL524413:QKR524414 QUH524413:QUN524414 RED524413:REJ524414 RNZ524413:ROF524414 RXV524413:RYB524414 SHR524413:SHX524414 SRN524413:SRT524414 TBJ524413:TBP524414 TLF524413:TLL524414 TVB524413:TVH524414 UEX524413:UFD524414 UOT524413:UOZ524414 UYP524413:UYV524414 VIL524413:VIR524414 VSH524413:VSN524414 WCD524413:WCJ524414 WLZ524413:WMF524414 WVV524413:WWB524414 N589949:T589950 JJ589949:JP589950 TF589949:TL589950 ADB589949:ADH589950 AMX589949:AND589950 AWT589949:AWZ589950 BGP589949:BGV589950 BQL589949:BQR589950 CAH589949:CAN589950 CKD589949:CKJ589950 CTZ589949:CUF589950 DDV589949:DEB589950 DNR589949:DNX589950 DXN589949:DXT589950 EHJ589949:EHP589950 ERF589949:ERL589950 FBB589949:FBH589950 FKX589949:FLD589950 FUT589949:FUZ589950 GEP589949:GEV589950 GOL589949:GOR589950 GYH589949:GYN589950 HID589949:HIJ589950 HRZ589949:HSF589950 IBV589949:ICB589950 ILR589949:ILX589950 IVN589949:IVT589950 JFJ589949:JFP589950 JPF589949:JPL589950 JZB589949:JZH589950 KIX589949:KJD589950 KST589949:KSZ589950 LCP589949:LCV589950 LML589949:LMR589950 LWH589949:LWN589950 MGD589949:MGJ589950 MPZ589949:MQF589950 MZV589949:NAB589950 NJR589949:NJX589950 NTN589949:NTT589950 ODJ589949:ODP589950 ONF589949:ONL589950 OXB589949:OXH589950 PGX589949:PHD589950 PQT589949:PQZ589950 QAP589949:QAV589950 QKL589949:QKR589950 QUH589949:QUN589950 RED589949:REJ589950 RNZ589949:ROF589950 RXV589949:RYB589950 SHR589949:SHX589950 SRN589949:SRT589950 TBJ589949:TBP589950 TLF589949:TLL589950 TVB589949:TVH589950 UEX589949:UFD589950 UOT589949:UOZ589950 UYP589949:UYV589950 VIL589949:VIR589950 VSH589949:VSN589950 WCD589949:WCJ589950 WLZ589949:WMF589950 WVV589949:WWB589950 N655485:T655486 JJ655485:JP655486 TF655485:TL655486 ADB655485:ADH655486 AMX655485:AND655486 AWT655485:AWZ655486 BGP655485:BGV655486 BQL655485:BQR655486 CAH655485:CAN655486 CKD655485:CKJ655486 CTZ655485:CUF655486 DDV655485:DEB655486 DNR655485:DNX655486 DXN655485:DXT655486 EHJ655485:EHP655486 ERF655485:ERL655486 FBB655485:FBH655486 FKX655485:FLD655486 FUT655485:FUZ655486 GEP655485:GEV655486 GOL655485:GOR655486 GYH655485:GYN655486 HID655485:HIJ655486 HRZ655485:HSF655486 IBV655485:ICB655486 ILR655485:ILX655486 IVN655485:IVT655486 JFJ655485:JFP655486 JPF655485:JPL655486 JZB655485:JZH655486 KIX655485:KJD655486 KST655485:KSZ655486 LCP655485:LCV655486 LML655485:LMR655486 LWH655485:LWN655486 MGD655485:MGJ655486 MPZ655485:MQF655486 MZV655485:NAB655486 NJR655485:NJX655486 NTN655485:NTT655486 ODJ655485:ODP655486 ONF655485:ONL655486 OXB655485:OXH655486 PGX655485:PHD655486 PQT655485:PQZ655486 QAP655485:QAV655486 QKL655485:QKR655486 QUH655485:QUN655486 RED655485:REJ655486 RNZ655485:ROF655486 RXV655485:RYB655486 SHR655485:SHX655486 SRN655485:SRT655486 TBJ655485:TBP655486 TLF655485:TLL655486 TVB655485:TVH655486 UEX655485:UFD655486 UOT655485:UOZ655486 UYP655485:UYV655486 VIL655485:VIR655486 VSH655485:VSN655486 WCD655485:WCJ655486 WLZ655485:WMF655486 WVV655485:WWB655486 N721021:T721022 JJ721021:JP721022 TF721021:TL721022 ADB721021:ADH721022 AMX721021:AND721022 AWT721021:AWZ721022 BGP721021:BGV721022 BQL721021:BQR721022 CAH721021:CAN721022 CKD721021:CKJ721022 CTZ721021:CUF721022 DDV721021:DEB721022 DNR721021:DNX721022 DXN721021:DXT721022 EHJ721021:EHP721022 ERF721021:ERL721022 FBB721021:FBH721022 FKX721021:FLD721022 FUT721021:FUZ721022 GEP721021:GEV721022 GOL721021:GOR721022 GYH721021:GYN721022 HID721021:HIJ721022 HRZ721021:HSF721022 IBV721021:ICB721022 ILR721021:ILX721022 IVN721021:IVT721022 JFJ721021:JFP721022 JPF721021:JPL721022 JZB721021:JZH721022 KIX721021:KJD721022 KST721021:KSZ721022 LCP721021:LCV721022 LML721021:LMR721022 LWH721021:LWN721022 MGD721021:MGJ721022 MPZ721021:MQF721022 MZV721021:NAB721022 NJR721021:NJX721022 NTN721021:NTT721022 ODJ721021:ODP721022 ONF721021:ONL721022 OXB721021:OXH721022 PGX721021:PHD721022 PQT721021:PQZ721022 QAP721021:QAV721022 QKL721021:QKR721022 QUH721021:QUN721022 RED721021:REJ721022 RNZ721021:ROF721022 RXV721021:RYB721022 SHR721021:SHX721022 SRN721021:SRT721022 TBJ721021:TBP721022 TLF721021:TLL721022 TVB721021:TVH721022 UEX721021:UFD721022 UOT721021:UOZ721022 UYP721021:UYV721022 VIL721021:VIR721022 VSH721021:VSN721022 WCD721021:WCJ721022 WLZ721021:WMF721022 WVV721021:WWB721022 N786557:T786558 JJ786557:JP786558 TF786557:TL786558 ADB786557:ADH786558 AMX786557:AND786558 AWT786557:AWZ786558 BGP786557:BGV786558 BQL786557:BQR786558 CAH786557:CAN786558 CKD786557:CKJ786558 CTZ786557:CUF786558 DDV786557:DEB786558 DNR786557:DNX786558 DXN786557:DXT786558 EHJ786557:EHP786558 ERF786557:ERL786558 FBB786557:FBH786558 FKX786557:FLD786558 FUT786557:FUZ786558 GEP786557:GEV786558 GOL786557:GOR786558 GYH786557:GYN786558 HID786557:HIJ786558 HRZ786557:HSF786558 IBV786557:ICB786558 ILR786557:ILX786558 IVN786557:IVT786558 JFJ786557:JFP786558 JPF786557:JPL786558 JZB786557:JZH786558 KIX786557:KJD786558 KST786557:KSZ786558 LCP786557:LCV786558 LML786557:LMR786558 LWH786557:LWN786558 MGD786557:MGJ786558 MPZ786557:MQF786558 MZV786557:NAB786558 NJR786557:NJX786558 NTN786557:NTT786558 ODJ786557:ODP786558 ONF786557:ONL786558 OXB786557:OXH786558 PGX786557:PHD786558 PQT786557:PQZ786558 QAP786557:QAV786558 QKL786557:QKR786558 QUH786557:QUN786558 RED786557:REJ786558 RNZ786557:ROF786558 RXV786557:RYB786558 SHR786557:SHX786558 SRN786557:SRT786558 TBJ786557:TBP786558 TLF786557:TLL786558 TVB786557:TVH786558 UEX786557:UFD786558 UOT786557:UOZ786558 UYP786557:UYV786558 VIL786557:VIR786558 VSH786557:VSN786558 WCD786557:WCJ786558 WLZ786557:WMF786558 WVV786557:WWB786558 N852093:T852094 JJ852093:JP852094 TF852093:TL852094 ADB852093:ADH852094 AMX852093:AND852094 AWT852093:AWZ852094 BGP852093:BGV852094 BQL852093:BQR852094 CAH852093:CAN852094 CKD852093:CKJ852094 CTZ852093:CUF852094 DDV852093:DEB852094 DNR852093:DNX852094 DXN852093:DXT852094 EHJ852093:EHP852094 ERF852093:ERL852094 FBB852093:FBH852094 FKX852093:FLD852094 FUT852093:FUZ852094 GEP852093:GEV852094 GOL852093:GOR852094 GYH852093:GYN852094 HID852093:HIJ852094 HRZ852093:HSF852094 IBV852093:ICB852094 ILR852093:ILX852094 IVN852093:IVT852094 JFJ852093:JFP852094 JPF852093:JPL852094 JZB852093:JZH852094 KIX852093:KJD852094 KST852093:KSZ852094 LCP852093:LCV852094 LML852093:LMR852094 LWH852093:LWN852094 MGD852093:MGJ852094 MPZ852093:MQF852094 MZV852093:NAB852094 NJR852093:NJX852094 NTN852093:NTT852094 ODJ852093:ODP852094 ONF852093:ONL852094 OXB852093:OXH852094 PGX852093:PHD852094 PQT852093:PQZ852094 QAP852093:QAV852094 QKL852093:QKR852094 QUH852093:QUN852094 RED852093:REJ852094 RNZ852093:ROF852094 RXV852093:RYB852094 SHR852093:SHX852094 SRN852093:SRT852094 TBJ852093:TBP852094 TLF852093:TLL852094 TVB852093:TVH852094 UEX852093:UFD852094 UOT852093:UOZ852094 UYP852093:UYV852094 VIL852093:VIR852094 VSH852093:VSN852094 WCD852093:WCJ852094 WLZ852093:WMF852094 WVV852093:WWB852094 N917629:T917630 JJ917629:JP917630 TF917629:TL917630 ADB917629:ADH917630 AMX917629:AND917630 AWT917629:AWZ917630 BGP917629:BGV917630 BQL917629:BQR917630 CAH917629:CAN917630 CKD917629:CKJ917630 CTZ917629:CUF917630 DDV917629:DEB917630 DNR917629:DNX917630 DXN917629:DXT917630 EHJ917629:EHP917630 ERF917629:ERL917630 FBB917629:FBH917630 FKX917629:FLD917630 FUT917629:FUZ917630 GEP917629:GEV917630 GOL917629:GOR917630 GYH917629:GYN917630 HID917629:HIJ917630 HRZ917629:HSF917630 IBV917629:ICB917630 ILR917629:ILX917630 IVN917629:IVT917630 JFJ917629:JFP917630 JPF917629:JPL917630 JZB917629:JZH917630 KIX917629:KJD917630 KST917629:KSZ917630 LCP917629:LCV917630 LML917629:LMR917630 LWH917629:LWN917630 MGD917629:MGJ917630 MPZ917629:MQF917630 MZV917629:NAB917630 NJR917629:NJX917630 NTN917629:NTT917630 ODJ917629:ODP917630 ONF917629:ONL917630 OXB917629:OXH917630 PGX917629:PHD917630 PQT917629:PQZ917630 QAP917629:QAV917630 QKL917629:QKR917630 QUH917629:QUN917630 RED917629:REJ917630 RNZ917629:ROF917630 RXV917629:RYB917630 SHR917629:SHX917630 SRN917629:SRT917630 TBJ917629:TBP917630 TLF917629:TLL917630 TVB917629:TVH917630 UEX917629:UFD917630 UOT917629:UOZ917630 UYP917629:UYV917630 VIL917629:VIR917630 VSH917629:VSN917630 WCD917629:WCJ917630 WLZ917629:WMF917630 WVV917629:WWB917630 N983165:T983166 JJ983165:JP983166 TF983165:TL983166 ADB983165:ADH983166 AMX983165:AND983166 AWT983165:AWZ983166 BGP983165:BGV983166 BQL983165:BQR983166 CAH983165:CAN983166 CKD983165:CKJ983166 CTZ983165:CUF983166 DDV983165:DEB983166 DNR983165:DNX983166 DXN983165:DXT983166 EHJ983165:EHP983166 ERF983165:ERL983166 FBB983165:FBH983166 FKX983165:FLD983166 FUT983165:FUZ983166 GEP983165:GEV983166 GOL983165:GOR983166 GYH983165:GYN983166 HID983165:HIJ983166 HRZ983165:HSF983166 IBV983165:ICB983166 ILR983165:ILX983166 IVN983165:IVT983166 JFJ983165:JFP983166 JPF983165:JPL983166 JZB983165:JZH983166 KIX983165:KJD983166 KST983165:KSZ983166 LCP983165:LCV983166 LML983165:LMR983166 LWH983165:LWN983166 MGD983165:MGJ983166 MPZ983165:MQF983166 MZV983165:NAB983166 NJR983165:NJX983166 NTN983165:NTT983166 ODJ983165:ODP983166 ONF983165:ONL983166 OXB983165:OXH983166 PGX983165:PHD983166 PQT983165:PQZ983166 QAP983165:QAV983166 QKL983165:QKR983166 QUH983165:QUN983166 RED983165:REJ983166 RNZ983165:ROF983166 RXV983165:RYB983166 SHR983165:SHX983166 SRN983165:SRT983166 TBJ983165:TBP983166 TLF983165:TLL983166 TVB983165:TVH983166 UEX983165:UFD983166 UOT983165:UOZ983166 UYP983165:UYV983166 VIL983165:VIR983166 VSH983165:VSN983166 WCD983165:WCJ983166 WLZ983165:WMF983166 WVV983165:WWB983166 J111:M111 JF111:JI111 TB111:TE111 ACX111:ADA111 AMT111:AMW111 AWP111:AWS111 BGL111:BGO111 BQH111:BQK111 CAD111:CAG111 CJZ111:CKC111 CTV111:CTY111 DDR111:DDU111 DNN111:DNQ111 DXJ111:DXM111 EHF111:EHI111 ERB111:ERE111 FAX111:FBA111 FKT111:FKW111 FUP111:FUS111 GEL111:GEO111 GOH111:GOK111 GYD111:GYG111 HHZ111:HIC111 HRV111:HRY111 IBR111:IBU111 ILN111:ILQ111 IVJ111:IVM111 JFF111:JFI111 JPB111:JPE111 JYX111:JZA111 KIT111:KIW111 KSP111:KSS111 LCL111:LCO111 LMH111:LMK111 LWD111:LWG111 MFZ111:MGC111 MPV111:MPY111 MZR111:MZU111 NJN111:NJQ111 NTJ111:NTM111 ODF111:ODI111 ONB111:ONE111 OWX111:OXA111 PGT111:PGW111 PQP111:PQS111 QAL111:QAO111 QKH111:QKK111 QUD111:QUG111 RDZ111:REC111 RNV111:RNY111 RXR111:RXU111 SHN111:SHQ111 SRJ111:SRM111 TBF111:TBI111 TLB111:TLE111 TUX111:TVA111 UET111:UEW111 UOP111:UOS111 UYL111:UYO111 VIH111:VIK111 VSD111:VSG111 WBZ111:WCC111 WLV111:WLY111 WVR111:WVU111 J65646:M65646 JF65646:JI65646 TB65646:TE65646 ACX65646:ADA65646 AMT65646:AMW65646 AWP65646:AWS65646 BGL65646:BGO65646 BQH65646:BQK65646 CAD65646:CAG65646 CJZ65646:CKC65646 CTV65646:CTY65646 DDR65646:DDU65646 DNN65646:DNQ65646 DXJ65646:DXM65646 EHF65646:EHI65646 ERB65646:ERE65646 FAX65646:FBA65646 FKT65646:FKW65646 FUP65646:FUS65646 GEL65646:GEO65646 GOH65646:GOK65646 GYD65646:GYG65646 HHZ65646:HIC65646 HRV65646:HRY65646 IBR65646:IBU65646 ILN65646:ILQ65646 IVJ65646:IVM65646 JFF65646:JFI65646 JPB65646:JPE65646 JYX65646:JZA65646 KIT65646:KIW65646 KSP65646:KSS65646 LCL65646:LCO65646 LMH65646:LMK65646 LWD65646:LWG65646 MFZ65646:MGC65646 MPV65646:MPY65646 MZR65646:MZU65646 NJN65646:NJQ65646 NTJ65646:NTM65646 ODF65646:ODI65646 ONB65646:ONE65646 OWX65646:OXA65646 PGT65646:PGW65646 PQP65646:PQS65646 QAL65646:QAO65646 QKH65646:QKK65646 QUD65646:QUG65646 RDZ65646:REC65646 RNV65646:RNY65646 RXR65646:RXU65646 SHN65646:SHQ65646 SRJ65646:SRM65646 TBF65646:TBI65646 TLB65646:TLE65646 TUX65646:TVA65646 UET65646:UEW65646 UOP65646:UOS65646 UYL65646:UYO65646 VIH65646:VIK65646 VSD65646:VSG65646 WBZ65646:WCC65646 WLV65646:WLY65646 WVR65646:WVU65646 J131182:M131182 JF131182:JI131182 TB131182:TE131182 ACX131182:ADA131182 AMT131182:AMW131182 AWP131182:AWS131182 BGL131182:BGO131182 BQH131182:BQK131182 CAD131182:CAG131182 CJZ131182:CKC131182 CTV131182:CTY131182 DDR131182:DDU131182 DNN131182:DNQ131182 DXJ131182:DXM131182 EHF131182:EHI131182 ERB131182:ERE131182 FAX131182:FBA131182 FKT131182:FKW131182 FUP131182:FUS131182 GEL131182:GEO131182 GOH131182:GOK131182 GYD131182:GYG131182 HHZ131182:HIC131182 HRV131182:HRY131182 IBR131182:IBU131182 ILN131182:ILQ131182 IVJ131182:IVM131182 JFF131182:JFI131182 JPB131182:JPE131182 JYX131182:JZA131182 KIT131182:KIW131182 KSP131182:KSS131182 LCL131182:LCO131182 LMH131182:LMK131182 LWD131182:LWG131182 MFZ131182:MGC131182 MPV131182:MPY131182 MZR131182:MZU131182 NJN131182:NJQ131182 NTJ131182:NTM131182 ODF131182:ODI131182 ONB131182:ONE131182 OWX131182:OXA131182 PGT131182:PGW131182 PQP131182:PQS131182 QAL131182:QAO131182 QKH131182:QKK131182 QUD131182:QUG131182 RDZ131182:REC131182 RNV131182:RNY131182 RXR131182:RXU131182 SHN131182:SHQ131182 SRJ131182:SRM131182 TBF131182:TBI131182 TLB131182:TLE131182 TUX131182:TVA131182 UET131182:UEW131182 UOP131182:UOS131182 UYL131182:UYO131182 VIH131182:VIK131182 VSD131182:VSG131182 WBZ131182:WCC131182 WLV131182:WLY131182 WVR131182:WVU131182 J196718:M196718 JF196718:JI196718 TB196718:TE196718 ACX196718:ADA196718 AMT196718:AMW196718 AWP196718:AWS196718 BGL196718:BGO196718 BQH196718:BQK196718 CAD196718:CAG196718 CJZ196718:CKC196718 CTV196718:CTY196718 DDR196718:DDU196718 DNN196718:DNQ196718 DXJ196718:DXM196718 EHF196718:EHI196718 ERB196718:ERE196718 FAX196718:FBA196718 FKT196718:FKW196718 FUP196718:FUS196718 GEL196718:GEO196718 GOH196718:GOK196718 GYD196718:GYG196718 HHZ196718:HIC196718 HRV196718:HRY196718 IBR196718:IBU196718 ILN196718:ILQ196718 IVJ196718:IVM196718 JFF196718:JFI196718 JPB196718:JPE196718 JYX196718:JZA196718 KIT196718:KIW196718 KSP196718:KSS196718 LCL196718:LCO196718 LMH196718:LMK196718 LWD196718:LWG196718 MFZ196718:MGC196718 MPV196718:MPY196718 MZR196718:MZU196718 NJN196718:NJQ196718 NTJ196718:NTM196718 ODF196718:ODI196718 ONB196718:ONE196718 OWX196718:OXA196718 PGT196718:PGW196718 PQP196718:PQS196718 QAL196718:QAO196718 QKH196718:QKK196718 QUD196718:QUG196718 RDZ196718:REC196718 RNV196718:RNY196718 RXR196718:RXU196718 SHN196718:SHQ196718 SRJ196718:SRM196718 TBF196718:TBI196718 TLB196718:TLE196718 TUX196718:TVA196718 UET196718:UEW196718 UOP196718:UOS196718 UYL196718:UYO196718 VIH196718:VIK196718 VSD196718:VSG196718 WBZ196718:WCC196718 WLV196718:WLY196718 WVR196718:WVU196718 J262254:M262254 JF262254:JI262254 TB262254:TE262254 ACX262254:ADA262254 AMT262254:AMW262254 AWP262254:AWS262254 BGL262254:BGO262254 BQH262254:BQK262254 CAD262254:CAG262254 CJZ262254:CKC262254 CTV262254:CTY262254 DDR262254:DDU262254 DNN262254:DNQ262254 DXJ262254:DXM262254 EHF262254:EHI262254 ERB262254:ERE262254 FAX262254:FBA262254 FKT262254:FKW262254 FUP262254:FUS262254 GEL262254:GEO262254 GOH262254:GOK262254 GYD262254:GYG262254 HHZ262254:HIC262254 HRV262254:HRY262254 IBR262254:IBU262254 ILN262254:ILQ262254 IVJ262254:IVM262254 JFF262254:JFI262254 JPB262254:JPE262254 JYX262254:JZA262254 KIT262254:KIW262254 KSP262254:KSS262254 LCL262254:LCO262254 LMH262254:LMK262254 LWD262254:LWG262254 MFZ262254:MGC262254 MPV262254:MPY262254 MZR262254:MZU262254 NJN262254:NJQ262254 NTJ262254:NTM262254 ODF262254:ODI262254 ONB262254:ONE262254 OWX262254:OXA262254 PGT262254:PGW262254 PQP262254:PQS262254 QAL262254:QAO262254 QKH262254:QKK262254 QUD262254:QUG262254 RDZ262254:REC262254 RNV262254:RNY262254 RXR262254:RXU262254 SHN262254:SHQ262254 SRJ262254:SRM262254 TBF262254:TBI262254 TLB262254:TLE262254 TUX262254:TVA262254 UET262254:UEW262254 UOP262254:UOS262254 UYL262254:UYO262254 VIH262254:VIK262254 VSD262254:VSG262254 WBZ262254:WCC262254 WLV262254:WLY262254 WVR262254:WVU262254 J327790:M327790 JF327790:JI327790 TB327790:TE327790 ACX327790:ADA327790 AMT327790:AMW327790 AWP327790:AWS327790 BGL327790:BGO327790 BQH327790:BQK327790 CAD327790:CAG327790 CJZ327790:CKC327790 CTV327790:CTY327790 DDR327790:DDU327790 DNN327790:DNQ327790 DXJ327790:DXM327790 EHF327790:EHI327790 ERB327790:ERE327790 FAX327790:FBA327790 FKT327790:FKW327790 FUP327790:FUS327790 GEL327790:GEO327790 GOH327790:GOK327790 GYD327790:GYG327790 HHZ327790:HIC327790 HRV327790:HRY327790 IBR327790:IBU327790 ILN327790:ILQ327790 IVJ327790:IVM327790 JFF327790:JFI327790 JPB327790:JPE327790 JYX327790:JZA327790 KIT327790:KIW327790 KSP327790:KSS327790 LCL327790:LCO327790 LMH327790:LMK327790 LWD327790:LWG327790 MFZ327790:MGC327790 MPV327790:MPY327790 MZR327790:MZU327790 NJN327790:NJQ327790 NTJ327790:NTM327790 ODF327790:ODI327790 ONB327790:ONE327790 OWX327790:OXA327790 PGT327790:PGW327790 PQP327790:PQS327790 QAL327790:QAO327790 QKH327790:QKK327790 QUD327790:QUG327790 RDZ327790:REC327790 RNV327790:RNY327790 RXR327790:RXU327790 SHN327790:SHQ327790 SRJ327790:SRM327790 TBF327790:TBI327790 TLB327790:TLE327790 TUX327790:TVA327790 UET327790:UEW327790 UOP327790:UOS327790 UYL327790:UYO327790 VIH327790:VIK327790 VSD327790:VSG327790 WBZ327790:WCC327790 WLV327790:WLY327790 WVR327790:WVU327790 J393326:M393326 JF393326:JI393326 TB393326:TE393326 ACX393326:ADA393326 AMT393326:AMW393326 AWP393326:AWS393326 BGL393326:BGO393326 BQH393326:BQK393326 CAD393326:CAG393326 CJZ393326:CKC393326 CTV393326:CTY393326 DDR393326:DDU393326 DNN393326:DNQ393326 DXJ393326:DXM393326 EHF393326:EHI393326 ERB393326:ERE393326 FAX393326:FBA393326 FKT393326:FKW393326 FUP393326:FUS393326 GEL393326:GEO393326 GOH393326:GOK393326 GYD393326:GYG393326 HHZ393326:HIC393326 HRV393326:HRY393326 IBR393326:IBU393326 ILN393326:ILQ393326 IVJ393326:IVM393326 JFF393326:JFI393326 JPB393326:JPE393326 JYX393326:JZA393326 KIT393326:KIW393326 KSP393326:KSS393326 LCL393326:LCO393326 LMH393326:LMK393326 LWD393326:LWG393326 MFZ393326:MGC393326 MPV393326:MPY393326 MZR393326:MZU393326 NJN393326:NJQ393326 NTJ393326:NTM393326 ODF393326:ODI393326 ONB393326:ONE393326 OWX393326:OXA393326 PGT393326:PGW393326 PQP393326:PQS393326 QAL393326:QAO393326 QKH393326:QKK393326 QUD393326:QUG393326 RDZ393326:REC393326 RNV393326:RNY393326 RXR393326:RXU393326 SHN393326:SHQ393326 SRJ393326:SRM393326 TBF393326:TBI393326 TLB393326:TLE393326 TUX393326:TVA393326 UET393326:UEW393326 UOP393326:UOS393326 UYL393326:UYO393326 VIH393326:VIK393326 VSD393326:VSG393326 WBZ393326:WCC393326 WLV393326:WLY393326 WVR393326:WVU393326 J458862:M458862 JF458862:JI458862 TB458862:TE458862 ACX458862:ADA458862 AMT458862:AMW458862 AWP458862:AWS458862 BGL458862:BGO458862 BQH458862:BQK458862 CAD458862:CAG458862 CJZ458862:CKC458862 CTV458862:CTY458862 DDR458862:DDU458862 DNN458862:DNQ458862 DXJ458862:DXM458862 EHF458862:EHI458862 ERB458862:ERE458862 FAX458862:FBA458862 FKT458862:FKW458862 FUP458862:FUS458862 GEL458862:GEO458862 GOH458862:GOK458862 GYD458862:GYG458862 HHZ458862:HIC458862 HRV458862:HRY458862 IBR458862:IBU458862 ILN458862:ILQ458862 IVJ458862:IVM458862 JFF458862:JFI458862 JPB458862:JPE458862 JYX458862:JZA458862 KIT458862:KIW458862 KSP458862:KSS458862 LCL458862:LCO458862 LMH458862:LMK458862 LWD458862:LWG458862 MFZ458862:MGC458862 MPV458862:MPY458862 MZR458862:MZU458862 NJN458862:NJQ458862 NTJ458862:NTM458862 ODF458862:ODI458862 ONB458862:ONE458862 OWX458862:OXA458862 PGT458862:PGW458862 PQP458862:PQS458862 QAL458862:QAO458862 QKH458862:QKK458862 QUD458862:QUG458862 RDZ458862:REC458862 RNV458862:RNY458862 RXR458862:RXU458862 SHN458862:SHQ458862 SRJ458862:SRM458862 TBF458862:TBI458862 TLB458862:TLE458862 TUX458862:TVA458862 UET458862:UEW458862 UOP458862:UOS458862 UYL458862:UYO458862 VIH458862:VIK458862 VSD458862:VSG458862 WBZ458862:WCC458862 WLV458862:WLY458862 WVR458862:WVU458862 J524398:M524398 JF524398:JI524398 TB524398:TE524398 ACX524398:ADA524398 AMT524398:AMW524398 AWP524398:AWS524398 BGL524398:BGO524398 BQH524398:BQK524398 CAD524398:CAG524398 CJZ524398:CKC524398 CTV524398:CTY524398 DDR524398:DDU524398 DNN524398:DNQ524398 DXJ524398:DXM524398 EHF524398:EHI524398 ERB524398:ERE524398 FAX524398:FBA524398 FKT524398:FKW524398 FUP524398:FUS524398 GEL524398:GEO524398 GOH524398:GOK524398 GYD524398:GYG524398 HHZ524398:HIC524398 HRV524398:HRY524398 IBR524398:IBU524398 ILN524398:ILQ524398 IVJ524398:IVM524398 JFF524398:JFI524398 JPB524398:JPE524398 JYX524398:JZA524398 KIT524398:KIW524398 KSP524398:KSS524398 LCL524398:LCO524398 LMH524398:LMK524398 LWD524398:LWG524398 MFZ524398:MGC524398 MPV524398:MPY524398 MZR524398:MZU524398 NJN524398:NJQ524398 NTJ524398:NTM524398 ODF524398:ODI524398 ONB524398:ONE524398 OWX524398:OXA524398 PGT524398:PGW524398 PQP524398:PQS524398 QAL524398:QAO524398 QKH524398:QKK524398 QUD524398:QUG524398 RDZ524398:REC524398 RNV524398:RNY524398 RXR524398:RXU524398 SHN524398:SHQ524398 SRJ524398:SRM524398 TBF524398:TBI524398 TLB524398:TLE524398 TUX524398:TVA524398 UET524398:UEW524398 UOP524398:UOS524398 UYL524398:UYO524398 VIH524398:VIK524398 VSD524398:VSG524398 WBZ524398:WCC524398 WLV524398:WLY524398 WVR524398:WVU524398 J589934:M589934 JF589934:JI589934 TB589934:TE589934 ACX589934:ADA589934 AMT589934:AMW589934 AWP589934:AWS589934 BGL589934:BGO589934 BQH589934:BQK589934 CAD589934:CAG589934 CJZ589934:CKC589934 CTV589934:CTY589934 DDR589934:DDU589934 DNN589934:DNQ589934 DXJ589934:DXM589934 EHF589934:EHI589934 ERB589934:ERE589934 FAX589934:FBA589934 FKT589934:FKW589934 FUP589934:FUS589934 GEL589934:GEO589934 GOH589934:GOK589934 GYD589934:GYG589934 HHZ589934:HIC589934 HRV589934:HRY589934 IBR589934:IBU589934 ILN589934:ILQ589934 IVJ589934:IVM589934 JFF589934:JFI589934 JPB589934:JPE589934 JYX589934:JZA589934 KIT589934:KIW589934 KSP589934:KSS589934 LCL589934:LCO589934 LMH589934:LMK589934 LWD589934:LWG589934 MFZ589934:MGC589934 MPV589934:MPY589934 MZR589934:MZU589934 NJN589934:NJQ589934 NTJ589934:NTM589934 ODF589934:ODI589934 ONB589934:ONE589934 OWX589934:OXA589934 PGT589934:PGW589934 PQP589934:PQS589934 QAL589934:QAO589934 QKH589934:QKK589934 QUD589934:QUG589934 RDZ589934:REC589934 RNV589934:RNY589934 RXR589934:RXU589934 SHN589934:SHQ589934 SRJ589934:SRM589934 TBF589934:TBI589934 TLB589934:TLE589934 TUX589934:TVA589934 UET589934:UEW589934 UOP589934:UOS589934 UYL589934:UYO589934 VIH589934:VIK589934 VSD589934:VSG589934 WBZ589934:WCC589934 WLV589934:WLY589934 WVR589934:WVU589934 J655470:M655470 JF655470:JI655470 TB655470:TE655470 ACX655470:ADA655470 AMT655470:AMW655470 AWP655470:AWS655470 BGL655470:BGO655470 BQH655470:BQK655470 CAD655470:CAG655470 CJZ655470:CKC655470 CTV655470:CTY655470 DDR655470:DDU655470 DNN655470:DNQ655470 DXJ655470:DXM655470 EHF655470:EHI655470 ERB655470:ERE655470 FAX655470:FBA655470 FKT655470:FKW655470 FUP655470:FUS655470 GEL655470:GEO655470 GOH655470:GOK655470 GYD655470:GYG655470 HHZ655470:HIC655470 HRV655470:HRY655470 IBR655470:IBU655470 ILN655470:ILQ655470 IVJ655470:IVM655470 JFF655470:JFI655470 JPB655470:JPE655470 JYX655470:JZA655470 KIT655470:KIW655470 KSP655470:KSS655470 LCL655470:LCO655470 LMH655470:LMK655470 LWD655470:LWG655470 MFZ655470:MGC655470 MPV655470:MPY655470 MZR655470:MZU655470 NJN655470:NJQ655470 NTJ655470:NTM655470 ODF655470:ODI655470 ONB655470:ONE655470 OWX655470:OXA655470 PGT655470:PGW655470 PQP655470:PQS655470 QAL655470:QAO655470 QKH655470:QKK655470 QUD655470:QUG655470 RDZ655470:REC655470 RNV655470:RNY655470 RXR655470:RXU655470 SHN655470:SHQ655470 SRJ655470:SRM655470 TBF655470:TBI655470 TLB655470:TLE655470 TUX655470:TVA655470 UET655470:UEW655470 UOP655470:UOS655470 UYL655470:UYO655470 VIH655470:VIK655470 VSD655470:VSG655470 WBZ655470:WCC655470 WLV655470:WLY655470 WVR655470:WVU655470 J721006:M721006 JF721006:JI721006 TB721006:TE721006 ACX721006:ADA721006 AMT721006:AMW721006 AWP721006:AWS721006 BGL721006:BGO721006 BQH721006:BQK721006 CAD721006:CAG721006 CJZ721006:CKC721006 CTV721006:CTY721006 DDR721006:DDU721006 DNN721006:DNQ721006 DXJ721006:DXM721006 EHF721006:EHI721006 ERB721006:ERE721006 FAX721006:FBA721006 FKT721006:FKW721006 FUP721006:FUS721006 GEL721006:GEO721006 GOH721006:GOK721006 GYD721006:GYG721006 HHZ721006:HIC721006 HRV721006:HRY721006 IBR721006:IBU721006 ILN721006:ILQ721006 IVJ721006:IVM721006 JFF721006:JFI721006 JPB721006:JPE721006 JYX721006:JZA721006 KIT721006:KIW721006 KSP721006:KSS721006 LCL721006:LCO721006 LMH721006:LMK721006 LWD721006:LWG721006 MFZ721006:MGC721006 MPV721006:MPY721006 MZR721006:MZU721006 NJN721006:NJQ721006 NTJ721006:NTM721006 ODF721006:ODI721006 ONB721006:ONE721006 OWX721006:OXA721006 PGT721006:PGW721006 PQP721006:PQS721006 QAL721006:QAO721006 QKH721006:QKK721006 QUD721006:QUG721006 RDZ721006:REC721006 RNV721006:RNY721006 RXR721006:RXU721006 SHN721006:SHQ721006 SRJ721006:SRM721006 TBF721006:TBI721006 TLB721006:TLE721006 TUX721006:TVA721006 UET721006:UEW721006 UOP721006:UOS721006 UYL721006:UYO721006 VIH721006:VIK721006 VSD721006:VSG721006 WBZ721006:WCC721006 WLV721006:WLY721006 WVR721006:WVU721006 J786542:M786542 JF786542:JI786542 TB786542:TE786542 ACX786542:ADA786542 AMT786542:AMW786542 AWP786542:AWS786542 BGL786542:BGO786542 BQH786542:BQK786542 CAD786542:CAG786542 CJZ786542:CKC786542 CTV786542:CTY786542 DDR786542:DDU786542 DNN786542:DNQ786542 DXJ786542:DXM786542 EHF786542:EHI786542 ERB786542:ERE786542 FAX786542:FBA786542 FKT786542:FKW786542 FUP786542:FUS786542 GEL786542:GEO786542 GOH786542:GOK786542 GYD786542:GYG786542 HHZ786542:HIC786542 HRV786542:HRY786542 IBR786542:IBU786542 ILN786542:ILQ786542 IVJ786542:IVM786542 JFF786542:JFI786542 JPB786542:JPE786542 JYX786542:JZA786542 KIT786542:KIW786542 KSP786542:KSS786542 LCL786542:LCO786542 LMH786542:LMK786542 LWD786542:LWG786542 MFZ786542:MGC786542 MPV786542:MPY786542 MZR786542:MZU786542 NJN786542:NJQ786542 NTJ786542:NTM786542 ODF786542:ODI786542 ONB786542:ONE786542 OWX786542:OXA786542 PGT786542:PGW786542 PQP786542:PQS786542 QAL786542:QAO786542 QKH786542:QKK786542 QUD786542:QUG786542 RDZ786542:REC786542 RNV786542:RNY786542 RXR786542:RXU786542 SHN786542:SHQ786542 SRJ786542:SRM786542 TBF786542:TBI786542 TLB786542:TLE786542 TUX786542:TVA786542 UET786542:UEW786542 UOP786542:UOS786542 UYL786542:UYO786542 VIH786542:VIK786542 VSD786542:VSG786542 WBZ786542:WCC786542 WLV786542:WLY786542 WVR786542:WVU786542 J852078:M852078 JF852078:JI852078 TB852078:TE852078 ACX852078:ADA852078 AMT852078:AMW852078 AWP852078:AWS852078 BGL852078:BGO852078 BQH852078:BQK852078 CAD852078:CAG852078 CJZ852078:CKC852078 CTV852078:CTY852078 DDR852078:DDU852078 DNN852078:DNQ852078 DXJ852078:DXM852078 EHF852078:EHI852078 ERB852078:ERE852078 FAX852078:FBA852078 FKT852078:FKW852078 FUP852078:FUS852078 GEL852078:GEO852078 GOH852078:GOK852078 GYD852078:GYG852078 HHZ852078:HIC852078 HRV852078:HRY852078 IBR852078:IBU852078 ILN852078:ILQ852078 IVJ852078:IVM852078 JFF852078:JFI852078 JPB852078:JPE852078 JYX852078:JZA852078 KIT852078:KIW852078 KSP852078:KSS852078 LCL852078:LCO852078 LMH852078:LMK852078 LWD852078:LWG852078 MFZ852078:MGC852078 MPV852078:MPY852078 MZR852078:MZU852078 NJN852078:NJQ852078 NTJ852078:NTM852078 ODF852078:ODI852078 ONB852078:ONE852078 OWX852078:OXA852078 PGT852078:PGW852078 PQP852078:PQS852078 QAL852078:QAO852078 QKH852078:QKK852078 QUD852078:QUG852078 RDZ852078:REC852078 RNV852078:RNY852078 RXR852078:RXU852078 SHN852078:SHQ852078 SRJ852078:SRM852078 TBF852078:TBI852078 TLB852078:TLE852078 TUX852078:TVA852078 UET852078:UEW852078 UOP852078:UOS852078 UYL852078:UYO852078 VIH852078:VIK852078 VSD852078:VSG852078 WBZ852078:WCC852078 WLV852078:WLY852078 WVR852078:WVU852078 J917614:M917614 JF917614:JI917614 TB917614:TE917614 ACX917614:ADA917614 AMT917614:AMW917614 AWP917614:AWS917614 BGL917614:BGO917614 BQH917614:BQK917614 CAD917614:CAG917614 CJZ917614:CKC917614 CTV917614:CTY917614 DDR917614:DDU917614 DNN917614:DNQ917614 DXJ917614:DXM917614 EHF917614:EHI917614 ERB917614:ERE917614 FAX917614:FBA917614 FKT917614:FKW917614 FUP917614:FUS917614 GEL917614:GEO917614 GOH917614:GOK917614 GYD917614:GYG917614 HHZ917614:HIC917614 HRV917614:HRY917614 IBR917614:IBU917614 ILN917614:ILQ917614 IVJ917614:IVM917614 JFF917614:JFI917614 JPB917614:JPE917614 JYX917614:JZA917614 KIT917614:KIW917614 KSP917614:KSS917614 LCL917614:LCO917614 LMH917614:LMK917614 LWD917614:LWG917614 MFZ917614:MGC917614 MPV917614:MPY917614 MZR917614:MZU917614 NJN917614:NJQ917614 NTJ917614:NTM917614 ODF917614:ODI917614 ONB917614:ONE917614 OWX917614:OXA917614 PGT917614:PGW917614 PQP917614:PQS917614 QAL917614:QAO917614 QKH917614:QKK917614 QUD917614:QUG917614 RDZ917614:REC917614 RNV917614:RNY917614 RXR917614:RXU917614 SHN917614:SHQ917614 SRJ917614:SRM917614 TBF917614:TBI917614 TLB917614:TLE917614 TUX917614:TVA917614 UET917614:UEW917614 UOP917614:UOS917614 UYL917614:UYO917614 VIH917614:VIK917614 VSD917614:VSG917614 WBZ917614:WCC917614 WLV917614:WLY917614 WVR917614:WVU917614 J983150:M983150 JF983150:JI983150 TB983150:TE983150 ACX983150:ADA983150 AMT983150:AMW983150 AWP983150:AWS983150 BGL983150:BGO983150 BQH983150:BQK983150 CAD983150:CAG983150 CJZ983150:CKC983150 CTV983150:CTY983150 DDR983150:DDU983150 DNN983150:DNQ983150 DXJ983150:DXM983150 EHF983150:EHI983150 ERB983150:ERE983150 FAX983150:FBA983150 FKT983150:FKW983150 FUP983150:FUS983150 GEL983150:GEO983150 GOH983150:GOK983150 GYD983150:GYG983150 HHZ983150:HIC983150 HRV983150:HRY983150 IBR983150:IBU983150 ILN983150:ILQ983150 IVJ983150:IVM983150 JFF983150:JFI983150 JPB983150:JPE983150 JYX983150:JZA983150 KIT983150:KIW983150 KSP983150:KSS983150 LCL983150:LCO983150 LMH983150:LMK983150 LWD983150:LWG983150 MFZ983150:MGC983150 MPV983150:MPY983150 MZR983150:MZU983150 NJN983150:NJQ983150 NTJ983150:NTM983150 ODF983150:ODI983150 ONB983150:ONE983150 OWX983150:OXA983150 PGT983150:PGW983150 PQP983150:PQS983150 QAL983150:QAO983150 QKH983150:QKK983150 QUD983150:QUG983150 RDZ983150:REC983150 RNV983150:RNY983150 RXR983150:RXU983150 SHN983150:SHQ983150 SRJ983150:SRM983150 TBF983150:TBI983150 TLB983150:TLE983150 TUX983150:TVA983150 UET983150:UEW983150 UOP983150:UOS983150 UYL983150:UYO983150 VIH983150:VIK983150 VSD983150:VSG983150 WBZ983150:WCC983150 WLV983150:WLY983150 WVR983150:WVU983150 AD64 JZ64 TV64 ADR64 ANN64 AXJ64 BHF64 BRB64 CAX64 CKT64 CUP64 DEL64 DOH64 DYD64 EHZ64 ERV64 FBR64 FLN64 FVJ64 GFF64 GPB64 GYX64 HIT64 HSP64 ICL64 IMH64 IWD64 JFZ64 JPV64 JZR64 KJN64 KTJ64 LDF64 LNB64 LWX64 MGT64 MQP64 NAL64 NKH64 NUD64 ODZ64 ONV64 OXR64 PHN64 PRJ64 QBF64 QLB64 QUX64 RET64 ROP64 RYL64 SIH64 SSD64 TBZ64 TLV64 TVR64 UFN64 UPJ64 UZF64 VJB64 VSX64 WCT64 WMP64 WWL64 AD65599 JZ65599 TV65599 ADR65599 ANN65599 AXJ65599 BHF65599 BRB65599 CAX65599 CKT65599 CUP65599 DEL65599 DOH65599 DYD65599 EHZ65599 ERV65599 FBR65599 FLN65599 FVJ65599 GFF65599 GPB65599 GYX65599 HIT65599 HSP65599 ICL65599 IMH65599 IWD65599 JFZ65599 JPV65599 JZR65599 KJN65599 KTJ65599 LDF65599 LNB65599 LWX65599 MGT65599 MQP65599 NAL65599 NKH65599 NUD65599 ODZ65599 ONV65599 OXR65599 PHN65599 PRJ65599 QBF65599 QLB65599 QUX65599 RET65599 ROP65599 RYL65599 SIH65599 SSD65599 TBZ65599 TLV65599 TVR65599 UFN65599 UPJ65599 UZF65599 VJB65599 VSX65599 WCT65599 WMP65599 WWL65599 AD131135 JZ131135 TV131135 ADR131135 ANN131135 AXJ131135 BHF131135 BRB131135 CAX131135 CKT131135 CUP131135 DEL131135 DOH131135 DYD131135 EHZ131135 ERV131135 FBR131135 FLN131135 FVJ131135 GFF131135 GPB131135 GYX131135 HIT131135 HSP131135 ICL131135 IMH131135 IWD131135 JFZ131135 JPV131135 JZR131135 KJN131135 KTJ131135 LDF131135 LNB131135 LWX131135 MGT131135 MQP131135 NAL131135 NKH131135 NUD131135 ODZ131135 ONV131135 OXR131135 PHN131135 PRJ131135 QBF131135 QLB131135 QUX131135 RET131135 ROP131135 RYL131135 SIH131135 SSD131135 TBZ131135 TLV131135 TVR131135 UFN131135 UPJ131135 UZF131135 VJB131135 VSX131135 WCT131135 WMP131135 WWL131135 AD196671 JZ196671 TV196671 ADR196671 ANN196671 AXJ196671 BHF196671 BRB196671 CAX196671 CKT196671 CUP196671 DEL196671 DOH196671 DYD196671 EHZ196671 ERV196671 FBR196671 FLN196671 FVJ196671 GFF196671 GPB196671 GYX196671 HIT196671 HSP196671 ICL196671 IMH196671 IWD196671 JFZ196671 JPV196671 JZR196671 KJN196671 KTJ196671 LDF196671 LNB196671 LWX196671 MGT196671 MQP196671 NAL196671 NKH196671 NUD196671 ODZ196671 ONV196671 OXR196671 PHN196671 PRJ196671 QBF196671 QLB196671 QUX196671 RET196671 ROP196671 RYL196671 SIH196671 SSD196671 TBZ196671 TLV196671 TVR196671 UFN196671 UPJ196671 UZF196671 VJB196671 VSX196671 WCT196671 WMP196671 WWL196671 AD262207 JZ262207 TV262207 ADR262207 ANN262207 AXJ262207 BHF262207 BRB262207 CAX262207 CKT262207 CUP262207 DEL262207 DOH262207 DYD262207 EHZ262207 ERV262207 FBR262207 FLN262207 FVJ262207 GFF262207 GPB262207 GYX262207 HIT262207 HSP262207 ICL262207 IMH262207 IWD262207 JFZ262207 JPV262207 JZR262207 KJN262207 KTJ262207 LDF262207 LNB262207 LWX262207 MGT262207 MQP262207 NAL262207 NKH262207 NUD262207 ODZ262207 ONV262207 OXR262207 PHN262207 PRJ262207 QBF262207 QLB262207 QUX262207 RET262207 ROP262207 RYL262207 SIH262207 SSD262207 TBZ262207 TLV262207 TVR262207 UFN262207 UPJ262207 UZF262207 VJB262207 VSX262207 WCT262207 WMP262207 WWL262207 AD327743 JZ327743 TV327743 ADR327743 ANN327743 AXJ327743 BHF327743 BRB327743 CAX327743 CKT327743 CUP327743 DEL327743 DOH327743 DYD327743 EHZ327743 ERV327743 FBR327743 FLN327743 FVJ327743 GFF327743 GPB327743 GYX327743 HIT327743 HSP327743 ICL327743 IMH327743 IWD327743 JFZ327743 JPV327743 JZR327743 KJN327743 KTJ327743 LDF327743 LNB327743 LWX327743 MGT327743 MQP327743 NAL327743 NKH327743 NUD327743 ODZ327743 ONV327743 OXR327743 PHN327743 PRJ327743 QBF327743 QLB327743 QUX327743 RET327743 ROP327743 RYL327743 SIH327743 SSD327743 TBZ327743 TLV327743 TVR327743 UFN327743 UPJ327743 UZF327743 VJB327743 VSX327743 WCT327743 WMP327743 WWL327743 AD393279 JZ393279 TV393279 ADR393279 ANN393279 AXJ393279 BHF393279 BRB393279 CAX393279 CKT393279 CUP393279 DEL393279 DOH393279 DYD393279 EHZ393279 ERV393279 FBR393279 FLN393279 FVJ393279 GFF393279 GPB393279 GYX393279 HIT393279 HSP393279 ICL393279 IMH393279 IWD393279 JFZ393279 JPV393279 JZR393279 KJN393279 KTJ393279 LDF393279 LNB393279 LWX393279 MGT393279 MQP393279 NAL393279 NKH393279 NUD393279 ODZ393279 ONV393279 OXR393279 PHN393279 PRJ393279 QBF393279 QLB393279 QUX393279 RET393279 ROP393279 RYL393279 SIH393279 SSD393279 TBZ393279 TLV393279 TVR393279 UFN393279 UPJ393279 UZF393279 VJB393279 VSX393279 WCT393279 WMP393279 WWL393279 AD458815 JZ458815 TV458815 ADR458815 ANN458815 AXJ458815 BHF458815 BRB458815 CAX458815 CKT458815 CUP458815 DEL458815 DOH458815 DYD458815 EHZ458815 ERV458815 FBR458815 FLN458815 FVJ458815 GFF458815 GPB458815 GYX458815 HIT458815 HSP458815 ICL458815 IMH458815 IWD458815 JFZ458815 JPV458815 JZR458815 KJN458815 KTJ458815 LDF458815 LNB458815 LWX458815 MGT458815 MQP458815 NAL458815 NKH458815 NUD458815 ODZ458815 ONV458815 OXR458815 PHN458815 PRJ458815 QBF458815 QLB458815 QUX458815 RET458815 ROP458815 RYL458815 SIH458815 SSD458815 TBZ458815 TLV458815 TVR458815 UFN458815 UPJ458815 UZF458815 VJB458815 VSX458815 WCT458815 WMP458815 WWL458815 AD524351 JZ524351 TV524351 ADR524351 ANN524351 AXJ524351 BHF524351 BRB524351 CAX524351 CKT524351 CUP524351 DEL524351 DOH524351 DYD524351 EHZ524351 ERV524351 FBR524351 FLN524351 FVJ524351 GFF524351 GPB524351 GYX524351 HIT524351 HSP524351 ICL524351 IMH524351 IWD524351 JFZ524351 JPV524351 JZR524351 KJN524351 KTJ524351 LDF524351 LNB524351 LWX524351 MGT524351 MQP524351 NAL524351 NKH524351 NUD524351 ODZ524351 ONV524351 OXR524351 PHN524351 PRJ524351 QBF524351 QLB524351 QUX524351 RET524351 ROP524351 RYL524351 SIH524351 SSD524351 TBZ524351 TLV524351 TVR524351 UFN524351 UPJ524351 UZF524351 VJB524351 VSX524351 WCT524351 WMP524351 WWL524351 AD589887 JZ589887 TV589887 ADR589887 ANN589887 AXJ589887 BHF589887 BRB589887 CAX589887 CKT589887 CUP589887 DEL589887 DOH589887 DYD589887 EHZ589887 ERV589887 FBR589887 FLN589887 FVJ589887 GFF589887 GPB589887 GYX589887 HIT589887 HSP589887 ICL589887 IMH589887 IWD589887 JFZ589887 JPV589887 JZR589887 KJN589887 KTJ589887 LDF589887 LNB589887 LWX589887 MGT589887 MQP589887 NAL589887 NKH589887 NUD589887 ODZ589887 ONV589887 OXR589887 PHN589887 PRJ589887 QBF589887 QLB589887 QUX589887 RET589887 ROP589887 RYL589887 SIH589887 SSD589887 TBZ589887 TLV589887 TVR589887 UFN589887 UPJ589887 UZF589887 VJB589887 VSX589887 WCT589887 WMP589887 WWL589887 AD655423 JZ655423 TV655423 ADR655423 ANN655423 AXJ655423 BHF655423 BRB655423 CAX655423 CKT655423 CUP655423 DEL655423 DOH655423 DYD655423 EHZ655423 ERV655423 FBR655423 FLN655423 FVJ655423 GFF655423 GPB655423 GYX655423 HIT655423 HSP655423 ICL655423 IMH655423 IWD655423 JFZ655423 JPV655423 JZR655423 KJN655423 KTJ655423 LDF655423 LNB655423 LWX655423 MGT655423 MQP655423 NAL655423 NKH655423 NUD655423 ODZ655423 ONV655423 OXR655423 PHN655423 PRJ655423 QBF655423 QLB655423 QUX655423 RET655423 ROP655423 RYL655423 SIH655423 SSD655423 TBZ655423 TLV655423 TVR655423 UFN655423 UPJ655423 UZF655423 VJB655423 VSX655423 WCT655423 WMP655423 WWL655423 AD720959 JZ720959 TV720959 ADR720959 ANN720959 AXJ720959 BHF720959 BRB720959 CAX720959 CKT720959 CUP720959 DEL720959 DOH720959 DYD720959 EHZ720959 ERV720959 FBR720959 FLN720959 FVJ720959 GFF720959 GPB720959 GYX720959 HIT720959 HSP720959 ICL720959 IMH720959 IWD720959 JFZ720959 JPV720959 JZR720959 KJN720959 KTJ720959 LDF720959 LNB720959 LWX720959 MGT720959 MQP720959 NAL720959 NKH720959 NUD720959 ODZ720959 ONV720959 OXR720959 PHN720959 PRJ720959 QBF720959 QLB720959 QUX720959 RET720959 ROP720959 RYL720959 SIH720959 SSD720959 TBZ720959 TLV720959 TVR720959 UFN720959 UPJ720959 UZF720959 VJB720959 VSX720959 WCT720959 WMP720959 WWL720959 AD786495 JZ786495 TV786495 ADR786495 ANN786495 AXJ786495 BHF786495 BRB786495 CAX786495 CKT786495 CUP786495 DEL786495 DOH786495 DYD786495 EHZ786495 ERV786495 FBR786495 FLN786495 FVJ786495 GFF786495 GPB786495 GYX786495 HIT786495 HSP786495 ICL786495 IMH786495 IWD786495 JFZ786495 JPV786495 JZR786495 KJN786495 KTJ786495 LDF786495 LNB786495 LWX786495 MGT786495 MQP786495 NAL786495 NKH786495 NUD786495 ODZ786495 ONV786495 OXR786495 PHN786495 PRJ786495 QBF786495 QLB786495 QUX786495 RET786495 ROP786495 RYL786495 SIH786495 SSD786495 TBZ786495 TLV786495 TVR786495 UFN786495 UPJ786495 UZF786495 VJB786495 VSX786495 WCT786495 WMP786495 WWL786495 AD852031 JZ852031 TV852031 ADR852031 ANN852031 AXJ852031 BHF852031 BRB852031 CAX852031 CKT852031 CUP852031 DEL852031 DOH852031 DYD852031 EHZ852031 ERV852031 FBR852031 FLN852031 FVJ852031 GFF852031 GPB852031 GYX852031 HIT852031 HSP852031 ICL852031 IMH852031 IWD852031 JFZ852031 JPV852031 JZR852031 KJN852031 KTJ852031 LDF852031 LNB852031 LWX852031 MGT852031 MQP852031 NAL852031 NKH852031 NUD852031 ODZ852031 ONV852031 OXR852031 PHN852031 PRJ852031 QBF852031 QLB852031 QUX852031 RET852031 ROP852031 RYL852031 SIH852031 SSD852031 TBZ852031 TLV852031 TVR852031 UFN852031 UPJ852031 UZF852031 VJB852031 VSX852031 WCT852031 WMP852031 WWL852031 AD917567 JZ917567 TV917567 ADR917567 ANN917567 AXJ917567 BHF917567 BRB917567 CAX917567 CKT917567 CUP917567 DEL917567 DOH917567 DYD917567 EHZ917567 ERV917567 FBR917567 FLN917567 FVJ917567 GFF917567 GPB917567 GYX917567 HIT917567 HSP917567 ICL917567 IMH917567 IWD917567 JFZ917567 JPV917567 JZR917567 KJN917567 KTJ917567 LDF917567 LNB917567 LWX917567 MGT917567 MQP917567 NAL917567 NKH917567 NUD917567 ODZ917567 ONV917567 OXR917567 PHN917567 PRJ917567 QBF917567 QLB917567 QUX917567 RET917567 ROP917567 RYL917567 SIH917567 SSD917567 TBZ917567 TLV917567 TVR917567 UFN917567 UPJ917567 UZF917567 VJB917567 VSX917567 WCT917567 WMP917567 WWL917567 AD983103 JZ983103 TV983103 ADR983103 ANN983103 AXJ983103 BHF983103 BRB983103 CAX983103 CKT983103 CUP983103 DEL983103 DOH983103 DYD983103 EHZ983103 ERV983103 FBR983103 FLN983103 FVJ983103 GFF983103 GPB983103 GYX983103 HIT983103 HSP983103 ICL983103 IMH983103 IWD983103 JFZ983103 JPV983103 JZR983103 KJN983103 KTJ983103 LDF983103 LNB983103 LWX983103 MGT983103 MQP983103 NAL983103 NKH983103 NUD983103 ODZ983103 ONV983103 OXR983103 PHN983103 PRJ983103 QBF983103 QLB983103 QUX983103 RET983103 ROP983103 RYL983103 SIH983103 SSD983103 TBZ983103 TLV983103 TVR983103 UFN983103 UPJ983103 UZF983103 VJB983103 VSX983103 WCT983103 WMP983103 WWL983103 W123:Y124 JS123:JU124 TO123:TQ124 ADK123:ADM124 ANG123:ANI124 AXC123:AXE124 BGY123:BHA124 BQU123:BQW124 CAQ123:CAS124 CKM123:CKO124 CUI123:CUK124 DEE123:DEG124 DOA123:DOC124 DXW123:DXY124 EHS123:EHU124 ERO123:ERQ124 FBK123:FBM124 FLG123:FLI124 FVC123:FVE124 GEY123:GFA124 GOU123:GOW124 GYQ123:GYS124 HIM123:HIO124 HSI123:HSK124 ICE123:ICG124 IMA123:IMC124 IVW123:IVY124 JFS123:JFU124 JPO123:JPQ124 JZK123:JZM124 KJG123:KJI124 KTC123:KTE124 LCY123:LDA124 LMU123:LMW124 LWQ123:LWS124 MGM123:MGO124 MQI123:MQK124 NAE123:NAG124 NKA123:NKC124 NTW123:NTY124 ODS123:ODU124 ONO123:ONQ124 OXK123:OXM124 PHG123:PHI124 PRC123:PRE124 QAY123:QBA124 QKU123:QKW124 QUQ123:QUS124 REM123:REO124 ROI123:ROK124 RYE123:RYG124 SIA123:SIC124 SRW123:SRY124 TBS123:TBU124 TLO123:TLQ124 TVK123:TVM124 UFG123:UFI124 UPC123:UPE124 UYY123:UZA124 VIU123:VIW124 VSQ123:VSS124 WCM123:WCO124 WMI123:WMK124 WWE123:WWG124 W65658:Y65659 JS65658:JU65659 TO65658:TQ65659 ADK65658:ADM65659 ANG65658:ANI65659 AXC65658:AXE65659 BGY65658:BHA65659 BQU65658:BQW65659 CAQ65658:CAS65659 CKM65658:CKO65659 CUI65658:CUK65659 DEE65658:DEG65659 DOA65658:DOC65659 DXW65658:DXY65659 EHS65658:EHU65659 ERO65658:ERQ65659 FBK65658:FBM65659 FLG65658:FLI65659 FVC65658:FVE65659 GEY65658:GFA65659 GOU65658:GOW65659 GYQ65658:GYS65659 HIM65658:HIO65659 HSI65658:HSK65659 ICE65658:ICG65659 IMA65658:IMC65659 IVW65658:IVY65659 JFS65658:JFU65659 JPO65658:JPQ65659 JZK65658:JZM65659 KJG65658:KJI65659 KTC65658:KTE65659 LCY65658:LDA65659 LMU65658:LMW65659 LWQ65658:LWS65659 MGM65658:MGO65659 MQI65658:MQK65659 NAE65658:NAG65659 NKA65658:NKC65659 NTW65658:NTY65659 ODS65658:ODU65659 ONO65658:ONQ65659 OXK65658:OXM65659 PHG65658:PHI65659 PRC65658:PRE65659 QAY65658:QBA65659 QKU65658:QKW65659 QUQ65658:QUS65659 REM65658:REO65659 ROI65658:ROK65659 RYE65658:RYG65659 SIA65658:SIC65659 SRW65658:SRY65659 TBS65658:TBU65659 TLO65658:TLQ65659 TVK65658:TVM65659 UFG65658:UFI65659 UPC65658:UPE65659 UYY65658:UZA65659 VIU65658:VIW65659 VSQ65658:VSS65659 WCM65658:WCO65659 WMI65658:WMK65659 WWE65658:WWG65659 W131194:Y131195 JS131194:JU131195 TO131194:TQ131195 ADK131194:ADM131195 ANG131194:ANI131195 AXC131194:AXE131195 BGY131194:BHA131195 BQU131194:BQW131195 CAQ131194:CAS131195 CKM131194:CKO131195 CUI131194:CUK131195 DEE131194:DEG131195 DOA131194:DOC131195 DXW131194:DXY131195 EHS131194:EHU131195 ERO131194:ERQ131195 FBK131194:FBM131195 FLG131194:FLI131195 FVC131194:FVE131195 GEY131194:GFA131195 GOU131194:GOW131195 GYQ131194:GYS131195 HIM131194:HIO131195 HSI131194:HSK131195 ICE131194:ICG131195 IMA131194:IMC131195 IVW131194:IVY131195 JFS131194:JFU131195 JPO131194:JPQ131195 JZK131194:JZM131195 KJG131194:KJI131195 KTC131194:KTE131195 LCY131194:LDA131195 LMU131194:LMW131195 LWQ131194:LWS131195 MGM131194:MGO131195 MQI131194:MQK131195 NAE131194:NAG131195 NKA131194:NKC131195 NTW131194:NTY131195 ODS131194:ODU131195 ONO131194:ONQ131195 OXK131194:OXM131195 PHG131194:PHI131195 PRC131194:PRE131195 QAY131194:QBA131195 QKU131194:QKW131195 QUQ131194:QUS131195 REM131194:REO131195 ROI131194:ROK131195 RYE131194:RYG131195 SIA131194:SIC131195 SRW131194:SRY131195 TBS131194:TBU131195 TLO131194:TLQ131195 TVK131194:TVM131195 UFG131194:UFI131195 UPC131194:UPE131195 UYY131194:UZA131195 VIU131194:VIW131195 VSQ131194:VSS131195 WCM131194:WCO131195 WMI131194:WMK131195 WWE131194:WWG131195 W196730:Y196731 JS196730:JU196731 TO196730:TQ196731 ADK196730:ADM196731 ANG196730:ANI196731 AXC196730:AXE196731 BGY196730:BHA196731 BQU196730:BQW196731 CAQ196730:CAS196731 CKM196730:CKO196731 CUI196730:CUK196731 DEE196730:DEG196731 DOA196730:DOC196731 DXW196730:DXY196731 EHS196730:EHU196731 ERO196730:ERQ196731 FBK196730:FBM196731 FLG196730:FLI196731 FVC196730:FVE196731 GEY196730:GFA196731 GOU196730:GOW196731 GYQ196730:GYS196731 HIM196730:HIO196731 HSI196730:HSK196731 ICE196730:ICG196731 IMA196730:IMC196731 IVW196730:IVY196731 JFS196730:JFU196731 JPO196730:JPQ196731 JZK196730:JZM196731 KJG196730:KJI196731 KTC196730:KTE196731 LCY196730:LDA196731 LMU196730:LMW196731 LWQ196730:LWS196731 MGM196730:MGO196731 MQI196730:MQK196731 NAE196730:NAG196731 NKA196730:NKC196731 NTW196730:NTY196731 ODS196730:ODU196731 ONO196730:ONQ196731 OXK196730:OXM196731 PHG196730:PHI196731 PRC196730:PRE196731 QAY196730:QBA196731 QKU196730:QKW196731 QUQ196730:QUS196731 REM196730:REO196731 ROI196730:ROK196731 RYE196730:RYG196731 SIA196730:SIC196731 SRW196730:SRY196731 TBS196730:TBU196731 TLO196730:TLQ196731 TVK196730:TVM196731 UFG196730:UFI196731 UPC196730:UPE196731 UYY196730:UZA196731 VIU196730:VIW196731 VSQ196730:VSS196731 WCM196730:WCO196731 WMI196730:WMK196731 WWE196730:WWG196731 W262266:Y262267 JS262266:JU262267 TO262266:TQ262267 ADK262266:ADM262267 ANG262266:ANI262267 AXC262266:AXE262267 BGY262266:BHA262267 BQU262266:BQW262267 CAQ262266:CAS262267 CKM262266:CKO262267 CUI262266:CUK262267 DEE262266:DEG262267 DOA262266:DOC262267 DXW262266:DXY262267 EHS262266:EHU262267 ERO262266:ERQ262267 FBK262266:FBM262267 FLG262266:FLI262267 FVC262266:FVE262267 GEY262266:GFA262267 GOU262266:GOW262267 GYQ262266:GYS262267 HIM262266:HIO262267 HSI262266:HSK262267 ICE262266:ICG262267 IMA262266:IMC262267 IVW262266:IVY262267 JFS262266:JFU262267 JPO262266:JPQ262267 JZK262266:JZM262267 KJG262266:KJI262267 KTC262266:KTE262267 LCY262266:LDA262267 LMU262266:LMW262267 LWQ262266:LWS262267 MGM262266:MGO262267 MQI262266:MQK262267 NAE262266:NAG262267 NKA262266:NKC262267 NTW262266:NTY262267 ODS262266:ODU262267 ONO262266:ONQ262267 OXK262266:OXM262267 PHG262266:PHI262267 PRC262266:PRE262267 QAY262266:QBA262267 QKU262266:QKW262267 QUQ262266:QUS262267 REM262266:REO262267 ROI262266:ROK262267 RYE262266:RYG262267 SIA262266:SIC262267 SRW262266:SRY262267 TBS262266:TBU262267 TLO262266:TLQ262267 TVK262266:TVM262267 UFG262266:UFI262267 UPC262266:UPE262267 UYY262266:UZA262267 VIU262266:VIW262267 VSQ262266:VSS262267 WCM262266:WCO262267 WMI262266:WMK262267 WWE262266:WWG262267 W327802:Y327803 JS327802:JU327803 TO327802:TQ327803 ADK327802:ADM327803 ANG327802:ANI327803 AXC327802:AXE327803 BGY327802:BHA327803 BQU327802:BQW327803 CAQ327802:CAS327803 CKM327802:CKO327803 CUI327802:CUK327803 DEE327802:DEG327803 DOA327802:DOC327803 DXW327802:DXY327803 EHS327802:EHU327803 ERO327802:ERQ327803 FBK327802:FBM327803 FLG327802:FLI327803 FVC327802:FVE327803 GEY327802:GFA327803 GOU327802:GOW327803 GYQ327802:GYS327803 HIM327802:HIO327803 HSI327802:HSK327803 ICE327802:ICG327803 IMA327802:IMC327803 IVW327802:IVY327803 JFS327802:JFU327803 JPO327802:JPQ327803 JZK327802:JZM327803 KJG327802:KJI327803 KTC327802:KTE327803 LCY327802:LDA327803 LMU327802:LMW327803 LWQ327802:LWS327803 MGM327802:MGO327803 MQI327802:MQK327803 NAE327802:NAG327803 NKA327802:NKC327803 NTW327802:NTY327803 ODS327802:ODU327803 ONO327802:ONQ327803 OXK327802:OXM327803 PHG327802:PHI327803 PRC327802:PRE327803 QAY327802:QBA327803 QKU327802:QKW327803 QUQ327802:QUS327803 REM327802:REO327803 ROI327802:ROK327803 RYE327802:RYG327803 SIA327802:SIC327803 SRW327802:SRY327803 TBS327802:TBU327803 TLO327802:TLQ327803 TVK327802:TVM327803 UFG327802:UFI327803 UPC327802:UPE327803 UYY327802:UZA327803 VIU327802:VIW327803 VSQ327802:VSS327803 WCM327802:WCO327803 WMI327802:WMK327803 WWE327802:WWG327803 W393338:Y393339 JS393338:JU393339 TO393338:TQ393339 ADK393338:ADM393339 ANG393338:ANI393339 AXC393338:AXE393339 BGY393338:BHA393339 BQU393338:BQW393339 CAQ393338:CAS393339 CKM393338:CKO393339 CUI393338:CUK393339 DEE393338:DEG393339 DOA393338:DOC393339 DXW393338:DXY393339 EHS393338:EHU393339 ERO393338:ERQ393339 FBK393338:FBM393339 FLG393338:FLI393339 FVC393338:FVE393339 GEY393338:GFA393339 GOU393338:GOW393339 GYQ393338:GYS393339 HIM393338:HIO393339 HSI393338:HSK393339 ICE393338:ICG393339 IMA393338:IMC393339 IVW393338:IVY393339 JFS393338:JFU393339 JPO393338:JPQ393339 JZK393338:JZM393339 KJG393338:KJI393339 KTC393338:KTE393339 LCY393338:LDA393339 LMU393338:LMW393339 LWQ393338:LWS393339 MGM393338:MGO393339 MQI393338:MQK393339 NAE393338:NAG393339 NKA393338:NKC393339 NTW393338:NTY393339 ODS393338:ODU393339 ONO393338:ONQ393339 OXK393338:OXM393339 PHG393338:PHI393339 PRC393338:PRE393339 QAY393338:QBA393339 QKU393338:QKW393339 QUQ393338:QUS393339 REM393338:REO393339 ROI393338:ROK393339 RYE393338:RYG393339 SIA393338:SIC393339 SRW393338:SRY393339 TBS393338:TBU393339 TLO393338:TLQ393339 TVK393338:TVM393339 UFG393338:UFI393339 UPC393338:UPE393339 UYY393338:UZA393339 VIU393338:VIW393339 VSQ393338:VSS393339 WCM393338:WCO393339 WMI393338:WMK393339 WWE393338:WWG393339 W458874:Y458875 JS458874:JU458875 TO458874:TQ458875 ADK458874:ADM458875 ANG458874:ANI458875 AXC458874:AXE458875 BGY458874:BHA458875 BQU458874:BQW458875 CAQ458874:CAS458875 CKM458874:CKO458875 CUI458874:CUK458875 DEE458874:DEG458875 DOA458874:DOC458875 DXW458874:DXY458875 EHS458874:EHU458875 ERO458874:ERQ458875 FBK458874:FBM458875 FLG458874:FLI458875 FVC458874:FVE458875 GEY458874:GFA458875 GOU458874:GOW458875 GYQ458874:GYS458875 HIM458874:HIO458875 HSI458874:HSK458875 ICE458874:ICG458875 IMA458874:IMC458875 IVW458874:IVY458875 JFS458874:JFU458875 JPO458874:JPQ458875 JZK458874:JZM458875 KJG458874:KJI458875 KTC458874:KTE458875 LCY458874:LDA458875 LMU458874:LMW458875 LWQ458874:LWS458875 MGM458874:MGO458875 MQI458874:MQK458875 NAE458874:NAG458875 NKA458874:NKC458875 NTW458874:NTY458875 ODS458874:ODU458875 ONO458874:ONQ458875 OXK458874:OXM458875 PHG458874:PHI458875 PRC458874:PRE458875 QAY458874:QBA458875 QKU458874:QKW458875 QUQ458874:QUS458875 REM458874:REO458875 ROI458874:ROK458875 RYE458874:RYG458875 SIA458874:SIC458875 SRW458874:SRY458875 TBS458874:TBU458875 TLO458874:TLQ458875 TVK458874:TVM458875 UFG458874:UFI458875 UPC458874:UPE458875 UYY458874:UZA458875 VIU458874:VIW458875 VSQ458874:VSS458875 WCM458874:WCO458875 WMI458874:WMK458875 WWE458874:WWG458875 W524410:Y524411 JS524410:JU524411 TO524410:TQ524411 ADK524410:ADM524411 ANG524410:ANI524411 AXC524410:AXE524411 BGY524410:BHA524411 BQU524410:BQW524411 CAQ524410:CAS524411 CKM524410:CKO524411 CUI524410:CUK524411 DEE524410:DEG524411 DOA524410:DOC524411 DXW524410:DXY524411 EHS524410:EHU524411 ERO524410:ERQ524411 FBK524410:FBM524411 FLG524410:FLI524411 FVC524410:FVE524411 GEY524410:GFA524411 GOU524410:GOW524411 GYQ524410:GYS524411 HIM524410:HIO524411 HSI524410:HSK524411 ICE524410:ICG524411 IMA524410:IMC524411 IVW524410:IVY524411 JFS524410:JFU524411 JPO524410:JPQ524411 JZK524410:JZM524411 KJG524410:KJI524411 KTC524410:KTE524411 LCY524410:LDA524411 LMU524410:LMW524411 LWQ524410:LWS524411 MGM524410:MGO524411 MQI524410:MQK524411 NAE524410:NAG524411 NKA524410:NKC524411 NTW524410:NTY524411 ODS524410:ODU524411 ONO524410:ONQ524411 OXK524410:OXM524411 PHG524410:PHI524411 PRC524410:PRE524411 QAY524410:QBA524411 QKU524410:QKW524411 QUQ524410:QUS524411 REM524410:REO524411 ROI524410:ROK524411 RYE524410:RYG524411 SIA524410:SIC524411 SRW524410:SRY524411 TBS524410:TBU524411 TLO524410:TLQ524411 TVK524410:TVM524411 UFG524410:UFI524411 UPC524410:UPE524411 UYY524410:UZA524411 VIU524410:VIW524411 VSQ524410:VSS524411 WCM524410:WCO524411 WMI524410:WMK524411 WWE524410:WWG524411 W589946:Y589947 JS589946:JU589947 TO589946:TQ589947 ADK589946:ADM589947 ANG589946:ANI589947 AXC589946:AXE589947 BGY589946:BHA589947 BQU589946:BQW589947 CAQ589946:CAS589947 CKM589946:CKO589947 CUI589946:CUK589947 DEE589946:DEG589947 DOA589946:DOC589947 DXW589946:DXY589947 EHS589946:EHU589947 ERO589946:ERQ589947 FBK589946:FBM589947 FLG589946:FLI589947 FVC589946:FVE589947 GEY589946:GFA589947 GOU589946:GOW589947 GYQ589946:GYS589947 HIM589946:HIO589947 HSI589946:HSK589947 ICE589946:ICG589947 IMA589946:IMC589947 IVW589946:IVY589947 JFS589946:JFU589947 JPO589946:JPQ589947 JZK589946:JZM589947 KJG589946:KJI589947 KTC589946:KTE589947 LCY589946:LDA589947 LMU589946:LMW589947 LWQ589946:LWS589947 MGM589946:MGO589947 MQI589946:MQK589947 NAE589946:NAG589947 NKA589946:NKC589947 NTW589946:NTY589947 ODS589946:ODU589947 ONO589946:ONQ589947 OXK589946:OXM589947 PHG589946:PHI589947 PRC589946:PRE589947 QAY589946:QBA589947 QKU589946:QKW589947 QUQ589946:QUS589947 REM589946:REO589947 ROI589946:ROK589947 RYE589946:RYG589947 SIA589946:SIC589947 SRW589946:SRY589947 TBS589946:TBU589947 TLO589946:TLQ589947 TVK589946:TVM589947 UFG589946:UFI589947 UPC589946:UPE589947 UYY589946:UZA589947 VIU589946:VIW589947 VSQ589946:VSS589947 WCM589946:WCO589947 WMI589946:WMK589947 WWE589946:WWG589947 W655482:Y655483 JS655482:JU655483 TO655482:TQ655483 ADK655482:ADM655483 ANG655482:ANI655483 AXC655482:AXE655483 BGY655482:BHA655483 BQU655482:BQW655483 CAQ655482:CAS655483 CKM655482:CKO655483 CUI655482:CUK655483 DEE655482:DEG655483 DOA655482:DOC655483 DXW655482:DXY655483 EHS655482:EHU655483 ERO655482:ERQ655483 FBK655482:FBM655483 FLG655482:FLI655483 FVC655482:FVE655483 GEY655482:GFA655483 GOU655482:GOW655483 GYQ655482:GYS655483 HIM655482:HIO655483 HSI655482:HSK655483 ICE655482:ICG655483 IMA655482:IMC655483 IVW655482:IVY655483 JFS655482:JFU655483 JPO655482:JPQ655483 JZK655482:JZM655483 KJG655482:KJI655483 KTC655482:KTE655483 LCY655482:LDA655483 LMU655482:LMW655483 LWQ655482:LWS655483 MGM655482:MGO655483 MQI655482:MQK655483 NAE655482:NAG655483 NKA655482:NKC655483 NTW655482:NTY655483 ODS655482:ODU655483 ONO655482:ONQ655483 OXK655482:OXM655483 PHG655482:PHI655483 PRC655482:PRE655483 QAY655482:QBA655483 QKU655482:QKW655483 QUQ655482:QUS655483 REM655482:REO655483 ROI655482:ROK655483 RYE655482:RYG655483 SIA655482:SIC655483 SRW655482:SRY655483 TBS655482:TBU655483 TLO655482:TLQ655483 TVK655482:TVM655483 UFG655482:UFI655483 UPC655482:UPE655483 UYY655482:UZA655483 VIU655482:VIW655483 VSQ655482:VSS655483 WCM655482:WCO655483 WMI655482:WMK655483 WWE655482:WWG655483 W721018:Y721019 JS721018:JU721019 TO721018:TQ721019 ADK721018:ADM721019 ANG721018:ANI721019 AXC721018:AXE721019 BGY721018:BHA721019 BQU721018:BQW721019 CAQ721018:CAS721019 CKM721018:CKO721019 CUI721018:CUK721019 DEE721018:DEG721019 DOA721018:DOC721019 DXW721018:DXY721019 EHS721018:EHU721019 ERO721018:ERQ721019 FBK721018:FBM721019 FLG721018:FLI721019 FVC721018:FVE721019 GEY721018:GFA721019 GOU721018:GOW721019 GYQ721018:GYS721019 HIM721018:HIO721019 HSI721018:HSK721019 ICE721018:ICG721019 IMA721018:IMC721019 IVW721018:IVY721019 JFS721018:JFU721019 JPO721018:JPQ721019 JZK721018:JZM721019 KJG721018:KJI721019 KTC721018:KTE721019 LCY721018:LDA721019 LMU721018:LMW721019 LWQ721018:LWS721019 MGM721018:MGO721019 MQI721018:MQK721019 NAE721018:NAG721019 NKA721018:NKC721019 NTW721018:NTY721019 ODS721018:ODU721019 ONO721018:ONQ721019 OXK721018:OXM721019 PHG721018:PHI721019 PRC721018:PRE721019 QAY721018:QBA721019 QKU721018:QKW721019 QUQ721018:QUS721019 REM721018:REO721019 ROI721018:ROK721019 RYE721018:RYG721019 SIA721018:SIC721019 SRW721018:SRY721019 TBS721018:TBU721019 TLO721018:TLQ721019 TVK721018:TVM721019 UFG721018:UFI721019 UPC721018:UPE721019 UYY721018:UZA721019 VIU721018:VIW721019 VSQ721018:VSS721019 WCM721018:WCO721019 WMI721018:WMK721019 WWE721018:WWG721019 W786554:Y786555 JS786554:JU786555 TO786554:TQ786555 ADK786554:ADM786555 ANG786554:ANI786555 AXC786554:AXE786555 BGY786554:BHA786555 BQU786554:BQW786555 CAQ786554:CAS786555 CKM786554:CKO786555 CUI786554:CUK786555 DEE786554:DEG786555 DOA786554:DOC786555 DXW786554:DXY786555 EHS786554:EHU786555 ERO786554:ERQ786555 FBK786554:FBM786555 FLG786554:FLI786555 FVC786554:FVE786555 GEY786554:GFA786555 GOU786554:GOW786555 GYQ786554:GYS786555 HIM786554:HIO786555 HSI786554:HSK786555 ICE786554:ICG786555 IMA786554:IMC786555 IVW786554:IVY786555 JFS786554:JFU786555 JPO786554:JPQ786555 JZK786554:JZM786555 KJG786554:KJI786555 KTC786554:KTE786555 LCY786554:LDA786555 LMU786554:LMW786555 LWQ786554:LWS786555 MGM786554:MGO786555 MQI786554:MQK786555 NAE786554:NAG786555 NKA786554:NKC786555 NTW786554:NTY786555 ODS786554:ODU786555 ONO786554:ONQ786555 OXK786554:OXM786555 PHG786554:PHI786555 PRC786554:PRE786555 QAY786554:QBA786555 QKU786554:QKW786555 QUQ786554:QUS786555 REM786554:REO786555 ROI786554:ROK786555 RYE786554:RYG786555 SIA786554:SIC786555 SRW786554:SRY786555 TBS786554:TBU786555 TLO786554:TLQ786555 TVK786554:TVM786555 UFG786554:UFI786555 UPC786554:UPE786555 UYY786554:UZA786555 VIU786554:VIW786555 VSQ786554:VSS786555 WCM786554:WCO786555 WMI786554:WMK786555 WWE786554:WWG786555 W852090:Y852091 JS852090:JU852091 TO852090:TQ852091 ADK852090:ADM852091 ANG852090:ANI852091 AXC852090:AXE852091 BGY852090:BHA852091 BQU852090:BQW852091 CAQ852090:CAS852091 CKM852090:CKO852091 CUI852090:CUK852091 DEE852090:DEG852091 DOA852090:DOC852091 DXW852090:DXY852091 EHS852090:EHU852091 ERO852090:ERQ852091 FBK852090:FBM852091 FLG852090:FLI852091 FVC852090:FVE852091 GEY852090:GFA852091 GOU852090:GOW852091 GYQ852090:GYS852091 HIM852090:HIO852091 HSI852090:HSK852091 ICE852090:ICG852091 IMA852090:IMC852091 IVW852090:IVY852091 JFS852090:JFU852091 JPO852090:JPQ852091 JZK852090:JZM852091 KJG852090:KJI852091 KTC852090:KTE852091 LCY852090:LDA852091 LMU852090:LMW852091 LWQ852090:LWS852091 MGM852090:MGO852091 MQI852090:MQK852091 NAE852090:NAG852091 NKA852090:NKC852091 NTW852090:NTY852091 ODS852090:ODU852091 ONO852090:ONQ852091 OXK852090:OXM852091 PHG852090:PHI852091 PRC852090:PRE852091 QAY852090:QBA852091 QKU852090:QKW852091 QUQ852090:QUS852091 REM852090:REO852091 ROI852090:ROK852091 RYE852090:RYG852091 SIA852090:SIC852091 SRW852090:SRY852091 TBS852090:TBU852091 TLO852090:TLQ852091 TVK852090:TVM852091 UFG852090:UFI852091 UPC852090:UPE852091 UYY852090:UZA852091 VIU852090:VIW852091 VSQ852090:VSS852091 WCM852090:WCO852091 WMI852090:WMK852091 WWE852090:WWG852091 W917626:Y917627 JS917626:JU917627 TO917626:TQ917627 ADK917626:ADM917627 ANG917626:ANI917627 AXC917626:AXE917627 BGY917626:BHA917627 BQU917626:BQW917627 CAQ917626:CAS917627 CKM917626:CKO917627 CUI917626:CUK917627 DEE917626:DEG917627 DOA917626:DOC917627 DXW917626:DXY917627 EHS917626:EHU917627 ERO917626:ERQ917627 FBK917626:FBM917627 FLG917626:FLI917627 FVC917626:FVE917627 GEY917626:GFA917627 GOU917626:GOW917627 GYQ917626:GYS917627 HIM917626:HIO917627 HSI917626:HSK917627 ICE917626:ICG917627 IMA917626:IMC917627 IVW917626:IVY917627 JFS917626:JFU917627 JPO917626:JPQ917627 JZK917626:JZM917627 KJG917626:KJI917627 KTC917626:KTE917627 LCY917626:LDA917627 LMU917626:LMW917627 LWQ917626:LWS917627 MGM917626:MGO917627 MQI917626:MQK917627 NAE917626:NAG917627 NKA917626:NKC917627 NTW917626:NTY917627 ODS917626:ODU917627 ONO917626:ONQ917627 OXK917626:OXM917627 PHG917626:PHI917627 PRC917626:PRE917627 QAY917626:QBA917627 QKU917626:QKW917627 QUQ917626:QUS917627 REM917626:REO917627 ROI917626:ROK917627 RYE917626:RYG917627 SIA917626:SIC917627 SRW917626:SRY917627 TBS917626:TBU917627 TLO917626:TLQ917627 TVK917626:TVM917627 UFG917626:UFI917627 UPC917626:UPE917627 UYY917626:UZA917627 VIU917626:VIW917627 VSQ917626:VSS917627 WCM917626:WCO917627 WMI917626:WMK917627 WWE917626:WWG917627 W983162:Y983163 JS983162:JU983163 TO983162:TQ983163 ADK983162:ADM983163 ANG983162:ANI983163 AXC983162:AXE983163 BGY983162:BHA983163 BQU983162:BQW983163 CAQ983162:CAS983163 CKM983162:CKO983163 CUI983162:CUK983163 DEE983162:DEG983163 DOA983162:DOC983163 DXW983162:DXY983163 EHS983162:EHU983163 ERO983162:ERQ983163 FBK983162:FBM983163 FLG983162:FLI983163 FVC983162:FVE983163 GEY983162:GFA983163 GOU983162:GOW983163 GYQ983162:GYS983163 HIM983162:HIO983163 HSI983162:HSK983163 ICE983162:ICG983163 IMA983162:IMC983163 IVW983162:IVY983163 JFS983162:JFU983163 JPO983162:JPQ983163 JZK983162:JZM983163 KJG983162:KJI983163 KTC983162:KTE983163 LCY983162:LDA983163 LMU983162:LMW983163 LWQ983162:LWS983163 MGM983162:MGO983163 MQI983162:MQK983163 NAE983162:NAG983163 NKA983162:NKC983163 NTW983162:NTY983163 ODS983162:ODU983163 ONO983162:ONQ983163 OXK983162:OXM983163 PHG983162:PHI983163 PRC983162:PRE983163 QAY983162:QBA983163 QKU983162:QKW983163 QUQ983162:QUS983163 REM983162:REO983163 ROI983162:ROK983163 RYE983162:RYG983163 SIA983162:SIC983163 SRW983162:SRY983163 TBS983162:TBU983163 TLO983162:TLQ983163 TVK983162:TVM983163 UFG983162:UFI983163 UPC983162:UPE983163 UYY983162:UZA983163 VIU983162:VIW983163 VSQ983162:VSS983163 WCM983162:WCO983163 WMI983162:WMK983163 WWE983162:WWG983163 N123:U124 JJ123:JQ124 TF123:TM124 ADB123:ADI124 AMX123:ANE124 AWT123:AXA124 BGP123:BGW124 BQL123:BQS124 CAH123:CAO124 CKD123:CKK124 CTZ123:CUG124 DDV123:DEC124 DNR123:DNY124 DXN123:DXU124 EHJ123:EHQ124 ERF123:ERM124 FBB123:FBI124 FKX123:FLE124 FUT123:FVA124 GEP123:GEW124 GOL123:GOS124 GYH123:GYO124 HID123:HIK124 HRZ123:HSG124 IBV123:ICC124 ILR123:ILY124 IVN123:IVU124 JFJ123:JFQ124 JPF123:JPM124 JZB123:JZI124 KIX123:KJE124 KST123:KTA124 LCP123:LCW124 LML123:LMS124 LWH123:LWO124 MGD123:MGK124 MPZ123:MQG124 MZV123:NAC124 NJR123:NJY124 NTN123:NTU124 ODJ123:ODQ124 ONF123:ONM124 OXB123:OXI124 PGX123:PHE124 PQT123:PRA124 QAP123:QAW124 QKL123:QKS124 QUH123:QUO124 RED123:REK124 RNZ123:ROG124 RXV123:RYC124 SHR123:SHY124 SRN123:SRU124 TBJ123:TBQ124 TLF123:TLM124 TVB123:TVI124 UEX123:UFE124 UOT123:UPA124 UYP123:UYW124 VIL123:VIS124 VSH123:VSO124 WCD123:WCK124 WLZ123:WMG124 WVV123:WWC124 N65658:U65659 JJ65658:JQ65659 TF65658:TM65659 ADB65658:ADI65659 AMX65658:ANE65659 AWT65658:AXA65659 BGP65658:BGW65659 BQL65658:BQS65659 CAH65658:CAO65659 CKD65658:CKK65659 CTZ65658:CUG65659 DDV65658:DEC65659 DNR65658:DNY65659 DXN65658:DXU65659 EHJ65658:EHQ65659 ERF65658:ERM65659 FBB65658:FBI65659 FKX65658:FLE65659 FUT65658:FVA65659 GEP65658:GEW65659 GOL65658:GOS65659 GYH65658:GYO65659 HID65658:HIK65659 HRZ65658:HSG65659 IBV65658:ICC65659 ILR65658:ILY65659 IVN65658:IVU65659 JFJ65658:JFQ65659 JPF65658:JPM65659 JZB65658:JZI65659 KIX65658:KJE65659 KST65658:KTA65659 LCP65658:LCW65659 LML65658:LMS65659 LWH65658:LWO65659 MGD65658:MGK65659 MPZ65658:MQG65659 MZV65658:NAC65659 NJR65658:NJY65659 NTN65658:NTU65659 ODJ65658:ODQ65659 ONF65658:ONM65659 OXB65658:OXI65659 PGX65658:PHE65659 PQT65658:PRA65659 QAP65658:QAW65659 QKL65658:QKS65659 QUH65658:QUO65659 RED65658:REK65659 RNZ65658:ROG65659 RXV65658:RYC65659 SHR65658:SHY65659 SRN65658:SRU65659 TBJ65658:TBQ65659 TLF65658:TLM65659 TVB65658:TVI65659 UEX65658:UFE65659 UOT65658:UPA65659 UYP65658:UYW65659 VIL65658:VIS65659 VSH65658:VSO65659 WCD65658:WCK65659 WLZ65658:WMG65659 WVV65658:WWC65659 N131194:U131195 JJ131194:JQ131195 TF131194:TM131195 ADB131194:ADI131195 AMX131194:ANE131195 AWT131194:AXA131195 BGP131194:BGW131195 BQL131194:BQS131195 CAH131194:CAO131195 CKD131194:CKK131195 CTZ131194:CUG131195 DDV131194:DEC131195 DNR131194:DNY131195 DXN131194:DXU131195 EHJ131194:EHQ131195 ERF131194:ERM131195 FBB131194:FBI131195 FKX131194:FLE131195 FUT131194:FVA131195 GEP131194:GEW131195 GOL131194:GOS131195 GYH131194:GYO131195 HID131194:HIK131195 HRZ131194:HSG131195 IBV131194:ICC131195 ILR131194:ILY131195 IVN131194:IVU131195 JFJ131194:JFQ131195 JPF131194:JPM131195 JZB131194:JZI131195 KIX131194:KJE131195 KST131194:KTA131195 LCP131194:LCW131195 LML131194:LMS131195 LWH131194:LWO131195 MGD131194:MGK131195 MPZ131194:MQG131195 MZV131194:NAC131195 NJR131194:NJY131195 NTN131194:NTU131195 ODJ131194:ODQ131195 ONF131194:ONM131195 OXB131194:OXI131195 PGX131194:PHE131195 PQT131194:PRA131195 QAP131194:QAW131195 QKL131194:QKS131195 QUH131194:QUO131195 RED131194:REK131195 RNZ131194:ROG131195 RXV131194:RYC131195 SHR131194:SHY131195 SRN131194:SRU131195 TBJ131194:TBQ131195 TLF131194:TLM131195 TVB131194:TVI131195 UEX131194:UFE131195 UOT131194:UPA131195 UYP131194:UYW131195 VIL131194:VIS131195 VSH131194:VSO131195 WCD131194:WCK131195 WLZ131194:WMG131195 WVV131194:WWC131195 N196730:U196731 JJ196730:JQ196731 TF196730:TM196731 ADB196730:ADI196731 AMX196730:ANE196731 AWT196730:AXA196731 BGP196730:BGW196731 BQL196730:BQS196731 CAH196730:CAO196731 CKD196730:CKK196731 CTZ196730:CUG196731 DDV196730:DEC196731 DNR196730:DNY196731 DXN196730:DXU196731 EHJ196730:EHQ196731 ERF196730:ERM196731 FBB196730:FBI196731 FKX196730:FLE196731 FUT196730:FVA196731 GEP196730:GEW196731 GOL196730:GOS196731 GYH196730:GYO196731 HID196730:HIK196731 HRZ196730:HSG196731 IBV196730:ICC196731 ILR196730:ILY196731 IVN196730:IVU196731 JFJ196730:JFQ196731 JPF196730:JPM196731 JZB196730:JZI196731 KIX196730:KJE196731 KST196730:KTA196731 LCP196730:LCW196731 LML196730:LMS196731 LWH196730:LWO196731 MGD196730:MGK196731 MPZ196730:MQG196731 MZV196730:NAC196731 NJR196730:NJY196731 NTN196730:NTU196731 ODJ196730:ODQ196731 ONF196730:ONM196731 OXB196730:OXI196731 PGX196730:PHE196731 PQT196730:PRA196731 QAP196730:QAW196731 QKL196730:QKS196731 QUH196730:QUO196731 RED196730:REK196731 RNZ196730:ROG196731 RXV196730:RYC196731 SHR196730:SHY196731 SRN196730:SRU196731 TBJ196730:TBQ196731 TLF196730:TLM196731 TVB196730:TVI196731 UEX196730:UFE196731 UOT196730:UPA196731 UYP196730:UYW196731 VIL196730:VIS196731 VSH196730:VSO196731 WCD196730:WCK196731 WLZ196730:WMG196731 WVV196730:WWC196731 N262266:U262267 JJ262266:JQ262267 TF262266:TM262267 ADB262266:ADI262267 AMX262266:ANE262267 AWT262266:AXA262267 BGP262266:BGW262267 BQL262266:BQS262267 CAH262266:CAO262267 CKD262266:CKK262267 CTZ262266:CUG262267 DDV262266:DEC262267 DNR262266:DNY262267 DXN262266:DXU262267 EHJ262266:EHQ262267 ERF262266:ERM262267 FBB262266:FBI262267 FKX262266:FLE262267 FUT262266:FVA262267 GEP262266:GEW262267 GOL262266:GOS262267 GYH262266:GYO262267 HID262266:HIK262267 HRZ262266:HSG262267 IBV262266:ICC262267 ILR262266:ILY262267 IVN262266:IVU262267 JFJ262266:JFQ262267 JPF262266:JPM262267 JZB262266:JZI262267 KIX262266:KJE262267 KST262266:KTA262267 LCP262266:LCW262267 LML262266:LMS262267 LWH262266:LWO262267 MGD262266:MGK262267 MPZ262266:MQG262267 MZV262266:NAC262267 NJR262266:NJY262267 NTN262266:NTU262267 ODJ262266:ODQ262267 ONF262266:ONM262267 OXB262266:OXI262267 PGX262266:PHE262267 PQT262266:PRA262267 QAP262266:QAW262267 QKL262266:QKS262267 QUH262266:QUO262267 RED262266:REK262267 RNZ262266:ROG262267 RXV262266:RYC262267 SHR262266:SHY262267 SRN262266:SRU262267 TBJ262266:TBQ262267 TLF262266:TLM262267 TVB262266:TVI262267 UEX262266:UFE262267 UOT262266:UPA262267 UYP262266:UYW262267 VIL262266:VIS262267 VSH262266:VSO262267 WCD262266:WCK262267 WLZ262266:WMG262267 WVV262266:WWC262267 N327802:U327803 JJ327802:JQ327803 TF327802:TM327803 ADB327802:ADI327803 AMX327802:ANE327803 AWT327802:AXA327803 BGP327802:BGW327803 BQL327802:BQS327803 CAH327802:CAO327803 CKD327802:CKK327803 CTZ327802:CUG327803 DDV327802:DEC327803 DNR327802:DNY327803 DXN327802:DXU327803 EHJ327802:EHQ327803 ERF327802:ERM327803 FBB327802:FBI327803 FKX327802:FLE327803 FUT327802:FVA327803 GEP327802:GEW327803 GOL327802:GOS327803 GYH327802:GYO327803 HID327802:HIK327803 HRZ327802:HSG327803 IBV327802:ICC327803 ILR327802:ILY327803 IVN327802:IVU327803 JFJ327802:JFQ327803 JPF327802:JPM327803 JZB327802:JZI327803 KIX327802:KJE327803 KST327802:KTA327803 LCP327802:LCW327803 LML327802:LMS327803 LWH327802:LWO327803 MGD327802:MGK327803 MPZ327802:MQG327803 MZV327802:NAC327803 NJR327802:NJY327803 NTN327802:NTU327803 ODJ327802:ODQ327803 ONF327802:ONM327803 OXB327802:OXI327803 PGX327802:PHE327803 PQT327802:PRA327803 QAP327802:QAW327803 QKL327802:QKS327803 QUH327802:QUO327803 RED327802:REK327803 RNZ327802:ROG327803 RXV327802:RYC327803 SHR327802:SHY327803 SRN327802:SRU327803 TBJ327802:TBQ327803 TLF327802:TLM327803 TVB327802:TVI327803 UEX327802:UFE327803 UOT327802:UPA327803 UYP327802:UYW327803 VIL327802:VIS327803 VSH327802:VSO327803 WCD327802:WCK327803 WLZ327802:WMG327803 WVV327802:WWC327803 N393338:U393339 JJ393338:JQ393339 TF393338:TM393339 ADB393338:ADI393339 AMX393338:ANE393339 AWT393338:AXA393339 BGP393338:BGW393339 BQL393338:BQS393339 CAH393338:CAO393339 CKD393338:CKK393339 CTZ393338:CUG393339 DDV393338:DEC393339 DNR393338:DNY393339 DXN393338:DXU393339 EHJ393338:EHQ393339 ERF393338:ERM393339 FBB393338:FBI393339 FKX393338:FLE393339 FUT393338:FVA393339 GEP393338:GEW393339 GOL393338:GOS393339 GYH393338:GYO393339 HID393338:HIK393339 HRZ393338:HSG393339 IBV393338:ICC393339 ILR393338:ILY393339 IVN393338:IVU393339 JFJ393338:JFQ393339 JPF393338:JPM393339 JZB393338:JZI393339 KIX393338:KJE393339 KST393338:KTA393339 LCP393338:LCW393339 LML393338:LMS393339 LWH393338:LWO393339 MGD393338:MGK393339 MPZ393338:MQG393339 MZV393338:NAC393339 NJR393338:NJY393339 NTN393338:NTU393339 ODJ393338:ODQ393339 ONF393338:ONM393339 OXB393338:OXI393339 PGX393338:PHE393339 PQT393338:PRA393339 QAP393338:QAW393339 QKL393338:QKS393339 QUH393338:QUO393339 RED393338:REK393339 RNZ393338:ROG393339 RXV393338:RYC393339 SHR393338:SHY393339 SRN393338:SRU393339 TBJ393338:TBQ393339 TLF393338:TLM393339 TVB393338:TVI393339 UEX393338:UFE393339 UOT393338:UPA393339 UYP393338:UYW393339 VIL393338:VIS393339 VSH393338:VSO393339 WCD393338:WCK393339 WLZ393338:WMG393339 WVV393338:WWC393339 N458874:U458875 JJ458874:JQ458875 TF458874:TM458875 ADB458874:ADI458875 AMX458874:ANE458875 AWT458874:AXA458875 BGP458874:BGW458875 BQL458874:BQS458875 CAH458874:CAO458875 CKD458874:CKK458875 CTZ458874:CUG458875 DDV458874:DEC458875 DNR458874:DNY458875 DXN458874:DXU458875 EHJ458874:EHQ458875 ERF458874:ERM458875 FBB458874:FBI458875 FKX458874:FLE458875 FUT458874:FVA458875 GEP458874:GEW458875 GOL458874:GOS458875 GYH458874:GYO458875 HID458874:HIK458875 HRZ458874:HSG458875 IBV458874:ICC458875 ILR458874:ILY458875 IVN458874:IVU458875 JFJ458874:JFQ458875 JPF458874:JPM458875 JZB458874:JZI458875 KIX458874:KJE458875 KST458874:KTA458875 LCP458874:LCW458875 LML458874:LMS458875 LWH458874:LWO458875 MGD458874:MGK458875 MPZ458874:MQG458875 MZV458874:NAC458875 NJR458874:NJY458875 NTN458874:NTU458875 ODJ458874:ODQ458875 ONF458874:ONM458875 OXB458874:OXI458875 PGX458874:PHE458875 PQT458874:PRA458875 QAP458874:QAW458875 QKL458874:QKS458875 QUH458874:QUO458875 RED458874:REK458875 RNZ458874:ROG458875 RXV458874:RYC458875 SHR458874:SHY458875 SRN458874:SRU458875 TBJ458874:TBQ458875 TLF458874:TLM458875 TVB458874:TVI458875 UEX458874:UFE458875 UOT458874:UPA458875 UYP458874:UYW458875 VIL458874:VIS458875 VSH458874:VSO458875 WCD458874:WCK458875 WLZ458874:WMG458875 WVV458874:WWC458875 N524410:U524411 JJ524410:JQ524411 TF524410:TM524411 ADB524410:ADI524411 AMX524410:ANE524411 AWT524410:AXA524411 BGP524410:BGW524411 BQL524410:BQS524411 CAH524410:CAO524411 CKD524410:CKK524411 CTZ524410:CUG524411 DDV524410:DEC524411 DNR524410:DNY524411 DXN524410:DXU524411 EHJ524410:EHQ524411 ERF524410:ERM524411 FBB524410:FBI524411 FKX524410:FLE524411 FUT524410:FVA524411 GEP524410:GEW524411 GOL524410:GOS524411 GYH524410:GYO524411 HID524410:HIK524411 HRZ524410:HSG524411 IBV524410:ICC524411 ILR524410:ILY524411 IVN524410:IVU524411 JFJ524410:JFQ524411 JPF524410:JPM524411 JZB524410:JZI524411 KIX524410:KJE524411 KST524410:KTA524411 LCP524410:LCW524411 LML524410:LMS524411 LWH524410:LWO524411 MGD524410:MGK524411 MPZ524410:MQG524411 MZV524410:NAC524411 NJR524410:NJY524411 NTN524410:NTU524411 ODJ524410:ODQ524411 ONF524410:ONM524411 OXB524410:OXI524411 PGX524410:PHE524411 PQT524410:PRA524411 QAP524410:QAW524411 QKL524410:QKS524411 QUH524410:QUO524411 RED524410:REK524411 RNZ524410:ROG524411 RXV524410:RYC524411 SHR524410:SHY524411 SRN524410:SRU524411 TBJ524410:TBQ524411 TLF524410:TLM524411 TVB524410:TVI524411 UEX524410:UFE524411 UOT524410:UPA524411 UYP524410:UYW524411 VIL524410:VIS524411 VSH524410:VSO524411 WCD524410:WCK524411 WLZ524410:WMG524411 WVV524410:WWC524411 N589946:U589947 JJ589946:JQ589947 TF589946:TM589947 ADB589946:ADI589947 AMX589946:ANE589947 AWT589946:AXA589947 BGP589946:BGW589947 BQL589946:BQS589947 CAH589946:CAO589947 CKD589946:CKK589947 CTZ589946:CUG589947 DDV589946:DEC589947 DNR589946:DNY589947 DXN589946:DXU589947 EHJ589946:EHQ589947 ERF589946:ERM589947 FBB589946:FBI589947 FKX589946:FLE589947 FUT589946:FVA589947 GEP589946:GEW589947 GOL589946:GOS589947 GYH589946:GYO589947 HID589946:HIK589947 HRZ589946:HSG589947 IBV589946:ICC589947 ILR589946:ILY589947 IVN589946:IVU589947 JFJ589946:JFQ589947 JPF589946:JPM589947 JZB589946:JZI589947 KIX589946:KJE589947 KST589946:KTA589947 LCP589946:LCW589947 LML589946:LMS589947 LWH589946:LWO589947 MGD589946:MGK589947 MPZ589946:MQG589947 MZV589946:NAC589947 NJR589946:NJY589947 NTN589946:NTU589947 ODJ589946:ODQ589947 ONF589946:ONM589947 OXB589946:OXI589947 PGX589946:PHE589947 PQT589946:PRA589947 QAP589946:QAW589947 QKL589946:QKS589947 QUH589946:QUO589947 RED589946:REK589947 RNZ589946:ROG589947 RXV589946:RYC589947 SHR589946:SHY589947 SRN589946:SRU589947 TBJ589946:TBQ589947 TLF589946:TLM589947 TVB589946:TVI589947 UEX589946:UFE589947 UOT589946:UPA589947 UYP589946:UYW589947 VIL589946:VIS589947 VSH589946:VSO589947 WCD589946:WCK589947 WLZ589946:WMG589947 WVV589946:WWC589947 N655482:U655483 JJ655482:JQ655483 TF655482:TM655483 ADB655482:ADI655483 AMX655482:ANE655483 AWT655482:AXA655483 BGP655482:BGW655483 BQL655482:BQS655483 CAH655482:CAO655483 CKD655482:CKK655483 CTZ655482:CUG655483 DDV655482:DEC655483 DNR655482:DNY655483 DXN655482:DXU655483 EHJ655482:EHQ655483 ERF655482:ERM655483 FBB655482:FBI655483 FKX655482:FLE655483 FUT655482:FVA655483 GEP655482:GEW655483 GOL655482:GOS655483 GYH655482:GYO655483 HID655482:HIK655483 HRZ655482:HSG655483 IBV655482:ICC655483 ILR655482:ILY655483 IVN655482:IVU655483 JFJ655482:JFQ655483 JPF655482:JPM655483 JZB655482:JZI655483 KIX655482:KJE655483 KST655482:KTA655483 LCP655482:LCW655483 LML655482:LMS655483 LWH655482:LWO655483 MGD655482:MGK655483 MPZ655482:MQG655483 MZV655482:NAC655483 NJR655482:NJY655483 NTN655482:NTU655483 ODJ655482:ODQ655483 ONF655482:ONM655483 OXB655482:OXI655483 PGX655482:PHE655483 PQT655482:PRA655483 QAP655482:QAW655483 QKL655482:QKS655483 QUH655482:QUO655483 RED655482:REK655483 RNZ655482:ROG655483 RXV655482:RYC655483 SHR655482:SHY655483 SRN655482:SRU655483 TBJ655482:TBQ655483 TLF655482:TLM655483 TVB655482:TVI655483 UEX655482:UFE655483 UOT655482:UPA655483 UYP655482:UYW655483 VIL655482:VIS655483 VSH655482:VSO655483 WCD655482:WCK655483 WLZ655482:WMG655483 WVV655482:WWC655483 N721018:U721019 JJ721018:JQ721019 TF721018:TM721019 ADB721018:ADI721019 AMX721018:ANE721019 AWT721018:AXA721019 BGP721018:BGW721019 BQL721018:BQS721019 CAH721018:CAO721019 CKD721018:CKK721019 CTZ721018:CUG721019 DDV721018:DEC721019 DNR721018:DNY721019 DXN721018:DXU721019 EHJ721018:EHQ721019 ERF721018:ERM721019 FBB721018:FBI721019 FKX721018:FLE721019 FUT721018:FVA721019 GEP721018:GEW721019 GOL721018:GOS721019 GYH721018:GYO721019 HID721018:HIK721019 HRZ721018:HSG721019 IBV721018:ICC721019 ILR721018:ILY721019 IVN721018:IVU721019 JFJ721018:JFQ721019 JPF721018:JPM721019 JZB721018:JZI721019 KIX721018:KJE721019 KST721018:KTA721019 LCP721018:LCW721019 LML721018:LMS721019 LWH721018:LWO721019 MGD721018:MGK721019 MPZ721018:MQG721019 MZV721018:NAC721019 NJR721018:NJY721019 NTN721018:NTU721019 ODJ721018:ODQ721019 ONF721018:ONM721019 OXB721018:OXI721019 PGX721018:PHE721019 PQT721018:PRA721019 QAP721018:QAW721019 QKL721018:QKS721019 QUH721018:QUO721019 RED721018:REK721019 RNZ721018:ROG721019 RXV721018:RYC721019 SHR721018:SHY721019 SRN721018:SRU721019 TBJ721018:TBQ721019 TLF721018:TLM721019 TVB721018:TVI721019 UEX721018:UFE721019 UOT721018:UPA721019 UYP721018:UYW721019 VIL721018:VIS721019 VSH721018:VSO721019 WCD721018:WCK721019 WLZ721018:WMG721019 WVV721018:WWC721019 N786554:U786555 JJ786554:JQ786555 TF786554:TM786555 ADB786554:ADI786555 AMX786554:ANE786555 AWT786554:AXA786555 BGP786554:BGW786555 BQL786554:BQS786555 CAH786554:CAO786555 CKD786554:CKK786555 CTZ786554:CUG786555 DDV786554:DEC786555 DNR786554:DNY786555 DXN786554:DXU786555 EHJ786554:EHQ786555 ERF786554:ERM786555 FBB786554:FBI786555 FKX786554:FLE786555 FUT786554:FVA786555 GEP786554:GEW786555 GOL786554:GOS786555 GYH786554:GYO786555 HID786554:HIK786555 HRZ786554:HSG786555 IBV786554:ICC786555 ILR786554:ILY786555 IVN786554:IVU786555 JFJ786554:JFQ786555 JPF786554:JPM786555 JZB786554:JZI786555 KIX786554:KJE786555 KST786554:KTA786555 LCP786554:LCW786555 LML786554:LMS786555 LWH786554:LWO786555 MGD786554:MGK786555 MPZ786554:MQG786555 MZV786554:NAC786555 NJR786554:NJY786555 NTN786554:NTU786555 ODJ786554:ODQ786555 ONF786554:ONM786555 OXB786554:OXI786555 PGX786554:PHE786555 PQT786554:PRA786555 QAP786554:QAW786555 QKL786554:QKS786555 QUH786554:QUO786555 RED786554:REK786555 RNZ786554:ROG786555 RXV786554:RYC786555 SHR786554:SHY786555 SRN786554:SRU786555 TBJ786554:TBQ786555 TLF786554:TLM786555 TVB786554:TVI786555 UEX786554:UFE786555 UOT786554:UPA786555 UYP786554:UYW786555 VIL786554:VIS786555 VSH786554:VSO786555 WCD786554:WCK786555 WLZ786554:WMG786555 WVV786554:WWC786555 N852090:U852091 JJ852090:JQ852091 TF852090:TM852091 ADB852090:ADI852091 AMX852090:ANE852091 AWT852090:AXA852091 BGP852090:BGW852091 BQL852090:BQS852091 CAH852090:CAO852091 CKD852090:CKK852091 CTZ852090:CUG852091 DDV852090:DEC852091 DNR852090:DNY852091 DXN852090:DXU852091 EHJ852090:EHQ852091 ERF852090:ERM852091 FBB852090:FBI852091 FKX852090:FLE852091 FUT852090:FVA852091 GEP852090:GEW852091 GOL852090:GOS852091 GYH852090:GYO852091 HID852090:HIK852091 HRZ852090:HSG852091 IBV852090:ICC852091 ILR852090:ILY852091 IVN852090:IVU852091 JFJ852090:JFQ852091 JPF852090:JPM852091 JZB852090:JZI852091 KIX852090:KJE852091 KST852090:KTA852091 LCP852090:LCW852091 LML852090:LMS852091 LWH852090:LWO852091 MGD852090:MGK852091 MPZ852090:MQG852091 MZV852090:NAC852091 NJR852090:NJY852091 NTN852090:NTU852091 ODJ852090:ODQ852091 ONF852090:ONM852091 OXB852090:OXI852091 PGX852090:PHE852091 PQT852090:PRA852091 QAP852090:QAW852091 QKL852090:QKS852091 QUH852090:QUO852091 RED852090:REK852091 RNZ852090:ROG852091 RXV852090:RYC852091 SHR852090:SHY852091 SRN852090:SRU852091 TBJ852090:TBQ852091 TLF852090:TLM852091 TVB852090:TVI852091 UEX852090:UFE852091 UOT852090:UPA852091 UYP852090:UYW852091 VIL852090:VIS852091 VSH852090:VSO852091 WCD852090:WCK852091 WLZ852090:WMG852091 WVV852090:WWC852091 N917626:U917627 JJ917626:JQ917627 TF917626:TM917627 ADB917626:ADI917627 AMX917626:ANE917627 AWT917626:AXA917627 BGP917626:BGW917627 BQL917626:BQS917627 CAH917626:CAO917627 CKD917626:CKK917627 CTZ917626:CUG917627 DDV917626:DEC917627 DNR917626:DNY917627 DXN917626:DXU917627 EHJ917626:EHQ917627 ERF917626:ERM917627 FBB917626:FBI917627 FKX917626:FLE917627 FUT917626:FVA917627 GEP917626:GEW917627 GOL917626:GOS917627 GYH917626:GYO917627 HID917626:HIK917627 HRZ917626:HSG917627 IBV917626:ICC917627 ILR917626:ILY917627 IVN917626:IVU917627 JFJ917626:JFQ917627 JPF917626:JPM917627 JZB917626:JZI917627 KIX917626:KJE917627 KST917626:KTA917627 LCP917626:LCW917627 LML917626:LMS917627 LWH917626:LWO917627 MGD917626:MGK917627 MPZ917626:MQG917627 MZV917626:NAC917627 NJR917626:NJY917627 NTN917626:NTU917627 ODJ917626:ODQ917627 ONF917626:ONM917627 OXB917626:OXI917627 PGX917626:PHE917627 PQT917626:PRA917627 QAP917626:QAW917627 QKL917626:QKS917627 QUH917626:QUO917627 RED917626:REK917627 RNZ917626:ROG917627 RXV917626:RYC917627 SHR917626:SHY917627 SRN917626:SRU917627 TBJ917626:TBQ917627 TLF917626:TLM917627 TVB917626:TVI917627 UEX917626:UFE917627 UOT917626:UPA917627 UYP917626:UYW917627 VIL917626:VIS917627 VSH917626:VSO917627 WCD917626:WCK917627 WLZ917626:WMG917627 WVV917626:WWC917627 N983162:U983163 JJ983162:JQ983163 TF983162:TM983163 ADB983162:ADI983163 AMX983162:ANE983163 AWT983162:AXA983163 BGP983162:BGW983163 BQL983162:BQS983163 CAH983162:CAO983163 CKD983162:CKK983163 CTZ983162:CUG983163 DDV983162:DEC983163 DNR983162:DNY983163 DXN983162:DXU983163 EHJ983162:EHQ983163 ERF983162:ERM983163 FBB983162:FBI983163 FKX983162:FLE983163 FUT983162:FVA983163 GEP983162:GEW983163 GOL983162:GOS983163 GYH983162:GYO983163 HID983162:HIK983163 HRZ983162:HSG983163 IBV983162:ICC983163 ILR983162:ILY983163 IVN983162:IVU983163 JFJ983162:JFQ983163 JPF983162:JPM983163 JZB983162:JZI983163 KIX983162:KJE983163 KST983162:KTA983163 LCP983162:LCW983163 LML983162:LMS983163 LWH983162:LWO983163 MGD983162:MGK983163 MPZ983162:MQG983163 MZV983162:NAC983163 NJR983162:NJY983163 NTN983162:NTU983163 ODJ983162:ODQ983163 ONF983162:ONM983163 OXB983162:OXI983163 PGX983162:PHE983163 PQT983162:PRA983163 QAP983162:QAW983163 QKL983162:QKS983163 QUH983162:QUO983163 RED983162:REK983163 RNZ983162:ROG983163 RXV983162:RYC983163 SHR983162:SHY983163 SRN983162:SRU983163 TBJ983162:TBQ983163 TLF983162:TLM983163 TVB983162:TVI983163 UEX983162:UFE983163 UOT983162:UPA983163 UYP983162:UYW983163 VIL983162:VIS983163 VSH983162:VSO983163 WCD983162:WCK983163 WLZ983162:WMG983163 WVV983162:WWC983163 I125 JE125 TA125 ACW125 AMS125 AWO125 BGK125 BQG125 CAC125 CJY125 CTU125 DDQ125 DNM125 DXI125 EHE125 ERA125 FAW125 FKS125 FUO125 GEK125 GOG125 GYC125 HHY125 HRU125 IBQ125 ILM125 IVI125 JFE125 JPA125 JYW125 KIS125 KSO125 LCK125 LMG125 LWC125 MFY125 MPU125 MZQ125 NJM125 NTI125 ODE125 ONA125 OWW125 PGS125 PQO125 QAK125 QKG125 QUC125 RDY125 RNU125 RXQ125 SHM125 SRI125 TBE125 TLA125 TUW125 UES125 UOO125 UYK125 VIG125 VSC125 WBY125 WLU125 WVQ125 I65660 JE65660 TA65660 ACW65660 AMS65660 AWO65660 BGK65660 BQG65660 CAC65660 CJY65660 CTU65660 DDQ65660 DNM65660 DXI65660 EHE65660 ERA65660 FAW65660 FKS65660 FUO65660 GEK65660 GOG65660 GYC65660 HHY65660 HRU65660 IBQ65660 ILM65660 IVI65660 JFE65660 JPA65660 JYW65660 KIS65660 KSO65660 LCK65660 LMG65660 LWC65660 MFY65660 MPU65660 MZQ65660 NJM65660 NTI65660 ODE65660 ONA65660 OWW65660 PGS65660 PQO65660 QAK65660 QKG65660 QUC65660 RDY65660 RNU65660 RXQ65660 SHM65660 SRI65660 TBE65660 TLA65660 TUW65660 UES65660 UOO65660 UYK65660 VIG65660 VSC65660 WBY65660 WLU65660 WVQ65660 I131196 JE131196 TA131196 ACW131196 AMS131196 AWO131196 BGK131196 BQG131196 CAC131196 CJY131196 CTU131196 DDQ131196 DNM131196 DXI131196 EHE131196 ERA131196 FAW131196 FKS131196 FUO131196 GEK131196 GOG131196 GYC131196 HHY131196 HRU131196 IBQ131196 ILM131196 IVI131196 JFE131196 JPA131196 JYW131196 KIS131196 KSO131196 LCK131196 LMG131196 LWC131196 MFY131196 MPU131196 MZQ131196 NJM131196 NTI131196 ODE131196 ONA131196 OWW131196 PGS131196 PQO131196 QAK131196 QKG131196 QUC131196 RDY131196 RNU131196 RXQ131196 SHM131196 SRI131196 TBE131196 TLA131196 TUW131196 UES131196 UOO131196 UYK131196 VIG131196 VSC131196 WBY131196 WLU131196 WVQ131196 I196732 JE196732 TA196732 ACW196732 AMS196732 AWO196732 BGK196732 BQG196732 CAC196732 CJY196732 CTU196732 DDQ196732 DNM196732 DXI196732 EHE196732 ERA196732 FAW196732 FKS196732 FUO196732 GEK196732 GOG196732 GYC196732 HHY196732 HRU196732 IBQ196732 ILM196732 IVI196732 JFE196732 JPA196732 JYW196732 KIS196732 KSO196732 LCK196732 LMG196732 LWC196732 MFY196732 MPU196732 MZQ196732 NJM196732 NTI196732 ODE196732 ONA196732 OWW196732 PGS196732 PQO196732 QAK196732 QKG196732 QUC196732 RDY196732 RNU196732 RXQ196732 SHM196732 SRI196732 TBE196732 TLA196732 TUW196732 UES196732 UOO196732 UYK196732 VIG196732 VSC196732 WBY196732 WLU196732 WVQ196732 I262268 JE262268 TA262268 ACW262268 AMS262268 AWO262268 BGK262268 BQG262268 CAC262268 CJY262268 CTU262268 DDQ262268 DNM262268 DXI262268 EHE262268 ERA262268 FAW262268 FKS262268 FUO262268 GEK262268 GOG262268 GYC262268 HHY262268 HRU262268 IBQ262268 ILM262268 IVI262268 JFE262268 JPA262268 JYW262268 KIS262268 KSO262268 LCK262268 LMG262268 LWC262268 MFY262268 MPU262268 MZQ262268 NJM262268 NTI262268 ODE262268 ONA262268 OWW262268 PGS262268 PQO262268 QAK262268 QKG262268 QUC262268 RDY262268 RNU262268 RXQ262268 SHM262268 SRI262268 TBE262268 TLA262268 TUW262268 UES262268 UOO262268 UYK262268 VIG262268 VSC262268 WBY262268 WLU262268 WVQ262268 I327804 JE327804 TA327804 ACW327804 AMS327804 AWO327804 BGK327804 BQG327804 CAC327804 CJY327804 CTU327804 DDQ327804 DNM327804 DXI327804 EHE327804 ERA327804 FAW327804 FKS327804 FUO327804 GEK327804 GOG327804 GYC327804 HHY327804 HRU327804 IBQ327804 ILM327804 IVI327804 JFE327804 JPA327804 JYW327804 KIS327804 KSO327804 LCK327804 LMG327804 LWC327804 MFY327804 MPU327804 MZQ327804 NJM327804 NTI327804 ODE327804 ONA327804 OWW327804 PGS327804 PQO327804 QAK327804 QKG327804 QUC327804 RDY327804 RNU327804 RXQ327804 SHM327804 SRI327804 TBE327804 TLA327804 TUW327804 UES327804 UOO327804 UYK327804 VIG327804 VSC327804 WBY327804 WLU327804 WVQ327804 I393340 JE393340 TA393340 ACW393340 AMS393340 AWO393340 BGK393340 BQG393340 CAC393340 CJY393340 CTU393340 DDQ393340 DNM393340 DXI393340 EHE393340 ERA393340 FAW393340 FKS393340 FUO393340 GEK393340 GOG393340 GYC393340 HHY393340 HRU393340 IBQ393340 ILM393340 IVI393340 JFE393340 JPA393340 JYW393340 KIS393340 KSO393340 LCK393340 LMG393340 LWC393340 MFY393340 MPU393340 MZQ393340 NJM393340 NTI393340 ODE393340 ONA393340 OWW393340 PGS393340 PQO393340 QAK393340 QKG393340 QUC393340 RDY393340 RNU393340 RXQ393340 SHM393340 SRI393340 TBE393340 TLA393340 TUW393340 UES393340 UOO393340 UYK393340 VIG393340 VSC393340 WBY393340 WLU393340 WVQ393340 I458876 JE458876 TA458876 ACW458876 AMS458876 AWO458876 BGK458876 BQG458876 CAC458876 CJY458876 CTU458876 DDQ458876 DNM458876 DXI458876 EHE458876 ERA458876 FAW458876 FKS458876 FUO458876 GEK458876 GOG458876 GYC458876 HHY458876 HRU458876 IBQ458876 ILM458876 IVI458876 JFE458876 JPA458876 JYW458876 KIS458876 KSO458876 LCK458876 LMG458876 LWC458876 MFY458876 MPU458876 MZQ458876 NJM458876 NTI458876 ODE458876 ONA458876 OWW458876 PGS458876 PQO458876 QAK458876 QKG458876 QUC458876 RDY458876 RNU458876 RXQ458876 SHM458876 SRI458876 TBE458876 TLA458876 TUW458876 UES458876 UOO458876 UYK458876 VIG458876 VSC458876 WBY458876 WLU458876 WVQ458876 I524412 JE524412 TA524412 ACW524412 AMS524412 AWO524412 BGK524412 BQG524412 CAC524412 CJY524412 CTU524412 DDQ524412 DNM524412 DXI524412 EHE524412 ERA524412 FAW524412 FKS524412 FUO524412 GEK524412 GOG524412 GYC524412 HHY524412 HRU524412 IBQ524412 ILM524412 IVI524412 JFE524412 JPA524412 JYW524412 KIS524412 KSO524412 LCK524412 LMG524412 LWC524412 MFY524412 MPU524412 MZQ524412 NJM524412 NTI524412 ODE524412 ONA524412 OWW524412 PGS524412 PQO524412 QAK524412 QKG524412 QUC524412 RDY524412 RNU524412 RXQ524412 SHM524412 SRI524412 TBE524412 TLA524412 TUW524412 UES524412 UOO524412 UYK524412 VIG524412 VSC524412 WBY524412 WLU524412 WVQ524412 I589948 JE589948 TA589948 ACW589948 AMS589948 AWO589948 BGK589948 BQG589948 CAC589948 CJY589948 CTU589948 DDQ589948 DNM589948 DXI589948 EHE589948 ERA589948 FAW589948 FKS589948 FUO589948 GEK589948 GOG589948 GYC589948 HHY589948 HRU589948 IBQ589948 ILM589948 IVI589948 JFE589948 JPA589948 JYW589948 KIS589948 KSO589948 LCK589948 LMG589948 LWC589948 MFY589948 MPU589948 MZQ589948 NJM589948 NTI589948 ODE589948 ONA589948 OWW589948 PGS589948 PQO589948 QAK589948 QKG589948 QUC589948 RDY589948 RNU589948 RXQ589948 SHM589948 SRI589948 TBE589948 TLA589948 TUW589948 UES589948 UOO589948 UYK589948 VIG589948 VSC589948 WBY589948 WLU589948 WVQ589948 I655484 JE655484 TA655484 ACW655484 AMS655484 AWO655484 BGK655484 BQG655484 CAC655484 CJY655484 CTU655484 DDQ655484 DNM655484 DXI655484 EHE655484 ERA655484 FAW655484 FKS655484 FUO655484 GEK655484 GOG655484 GYC655484 HHY655484 HRU655484 IBQ655484 ILM655484 IVI655484 JFE655484 JPA655484 JYW655484 KIS655484 KSO655484 LCK655484 LMG655484 LWC655484 MFY655484 MPU655484 MZQ655484 NJM655484 NTI655484 ODE655484 ONA655484 OWW655484 PGS655484 PQO655484 QAK655484 QKG655484 QUC655484 RDY655484 RNU655484 RXQ655484 SHM655484 SRI655484 TBE655484 TLA655484 TUW655484 UES655484 UOO655484 UYK655484 VIG655484 VSC655484 WBY655484 WLU655484 WVQ655484 I721020 JE721020 TA721020 ACW721020 AMS721020 AWO721020 BGK721020 BQG721020 CAC721020 CJY721020 CTU721020 DDQ721020 DNM721020 DXI721020 EHE721020 ERA721020 FAW721020 FKS721020 FUO721020 GEK721020 GOG721020 GYC721020 HHY721020 HRU721020 IBQ721020 ILM721020 IVI721020 JFE721020 JPA721020 JYW721020 KIS721020 KSO721020 LCK721020 LMG721020 LWC721020 MFY721020 MPU721020 MZQ721020 NJM721020 NTI721020 ODE721020 ONA721020 OWW721020 PGS721020 PQO721020 QAK721020 QKG721020 QUC721020 RDY721020 RNU721020 RXQ721020 SHM721020 SRI721020 TBE721020 TLA721020 TUW721020 UES721020 UOO721020 UYK721020 VIG721020 VSC721020 WBY721020 WLU721020 WVQ721020 I786556 JE786556 TA786556 ACW786556 AMS786556 AWO786556 BGK786556 BQG786556 CAC786556 CJY786556 CTU786556 DDQ786556 DNM786556 DXI786556 EHE786556 ERA786556 FAW786556 FKS786556 FUO786556 GEK786556 GOG786556 GYC786556 HHY786556 HRU786556 IBQ786556 ILM786556 IVI786556 JFE786556 JPA786556 JYW786556 KIS786556 KSO786556 LCK786556 LMG786556 LWC786556 MFY786556 MPU786556 MZQ786556 NJM786556 NTI786556 ODE786556 ONA786556 OWW786556 PGS786556 PQO786556 QAK786556 QKG786556 QUC786556 RDY786556 RNU786556 RXQ786556 SHM786556 SRI786556 TBE786556 TLA786556 TUW786556 UES786556 UOO786556 UYK786556 VIG786556 VSC786556 WBY786556 WLU786556 WVQ786556 I852092 JE852092 TA852092 ACW852092 AMS852092 AWO852092 BGK852092 BQG852092 CAC852092 CJY852092 CTU852092 DDQ852092 DNM852092 DXI852092 EHE852092 ERA852092 FAW852092 FKS852092 FUO852092 GEK852092 GOG852092 GYC852092 HHY852092 HRU852092 IBQ852092 ILM852092 IVI852092 JFE852092 JPA852092 JYW852092 KIS852092 KSO852092 LCK852092 LMG852092 LWC852092 MFY852092 MPU852092 MZQ852092 NJM852092 NTI852092 ODE852092 ONA852092 OWW852092 PGS852092 PQO852092 QAK852092 QKG852092 QUC852092 RDY852092 RNU852092 RXQ852092 SHM852092 SRI852092 TBE852092 TLA852092 TUW852092 UES852092 UOO852092 UYK852092 VIG852092 VSC852092 WBY852092 WLU852092 WVQ852092 I917628 JE917628 TA917628 ACW917628 AMS917628 AWO917628 BGK917628 BQG917628 CAC917628 CJY917628 CTU917628 DDQ917628 DNM917628 DXI917628 EHE917628 ERA917628 FAW917628 FKS917628 FUO917628 GEK917628 GOG917628 GYC917628 HHY917628 HRU917628 IBQ917628 ILM917628 IVI917628 JFE917628 JPA917628 JYW917628 KIS917628 KSO917628 LCK917628 LMG917628 LWC917628 MFY917628 MPU917628 MZQ917628 NJM917628 NTI917628 ODE917628 ONA917628 OWW917628 PGS917628 PQO917628 QAK917628 QKG917628 QUC917628 RDY917628 RNU917628 RXQ917628 SHM917628 SRI917628 TBE917628 TLA917628 TUW917628 UES917628 UOO917628 UYK917628 VIG917628 VSC917628 WBY917628 WLU917628 WVQ917628 I983164 JE983164 TA983164 ACW983164 AMS983164 AWO983164 BGK983164 BQG983164 CAC983164 CJY983164 CTU983164 DDQ983164 DNM983164 DXI983164 EHE983164 ERA983164 FAW983164 FKS983164 FUO983164 GEK983164 GOG983164 GYC983164 HHY983164 HRU983164 IBQ983164 ILM983164 IVI983164 JFE983164 JPA983164 JYW983164 KIS983164 KSO983164 LCK983164 LMG983164 LWC983164 MFY983164 MPU983164 MZQ983164 NJM983164 NTI983164 ODE983164 ONA983164 OWW983164 PGS983164 PQO983164 QAK983164 QKG983164 QUC983164 RDY983164 RNU983164 RXQ983164 SHM983164 SRI983164 TBE983164 TLA983164 TUW983164 UES983164 UOO983164 UYK983164 VIG983164 VSC983164 WBY983164 WLU983164 WVQ983164 J125:J127 JF125:JF127 TB125:TB127 ACX125:ACX127 AMT125:AMT127 AWP125:AWP127 BGL125:BGL127 BQH125:BQH127 CAD125:CAD127 CJZ125:CJZ127 CTV125:CTV127 DDR125:DDR127 DNN125:DNN127 DXJ125:DXJ127 EHF125:EHF127 ERB125:ERB127 FAX125:FAX127 FKT125:FKT127 FUP125:FUP127 GEL125:GEL127 GOH125:GOH127 GYD125:GYD127 HHZ125:HHZ127 HRV125:HRV127 IBR125:IBR127 ILN125:ILN127 IVJ125:IVJ127 JFF125:JFF127 JPB125:JPB127 JYX125:JYX127 KIT125:KIT127 KSP125:KSP127 LCL125:LCL127 LMH125:LMH127 LWD125:LWD127 MFZ125:MFZ127 MPV125:MPV127 MZR125:MZR127 NJN125:NJN127 NTJ125:NTJ127 ODF125:ODF127 ONB125:ONB127 OWX125:OWX127 PGT125:PGT127 PQP125:PQP127 QAL125:QAL127 QKH125:QKH127 QUD125:QUD127 RDZ125:RDZ127 RNV125:RNV127 RXR125:RXR127 SHN125:SHN127 SRJ125:SRJ127 TBF125:TBF127 TLB125:TLB127 TUX125:TUX127 UET125:UET127 UOP125:UOP127 UYL125:UYL127 VIH125:VIH127 VSD125:VSD127 WBZ125:WBZ127 WLV125:WLV127 WVR125:WVR127 J65660:J65662 JF65660:JF65662 TB65660:TB65662 ACX65660:ACX65662 AMT65660:AMT65662 AWP65660:AWP65662 BGL65660:BGL65662 BQH65660:BQH65662 CAD65660:CAD65662 CJZ65660:CJZ65662 CTV65660:CTV65662 DDR65660:DDR65662 DNN65660:DNN65662 DXJ65660:DXJ65662 EHF65660:EHF65662 ERB65660:ERB65662 FAX65660:FAX65662 FKT65660:FKT65662 FUP65660:FUP65662 GEL65660:GEL65662 GOH65660:GOH65662 GYD65660:GYD65662 HHZ65660:HHZ65662 HRV65660:HRV65662 IBR65660:IBR65662 ILN65660:ILN65662 IVJ65660:IVJ65662 JFF65660:JFF65662 JPB65660:JPB65662 JYX65660:JYX65662 KIT65660:KIT65662 KSP65660:KSP65662 LCL65660:LCL65662 LMH65660:LMH65662 LWD65660:LWD65662 MFZ65660:MFZ65662 MPV65660:MPV65662 MZR65660:MZR65662 NJN65660:NJN65662 NTJ65660:NTJ65662 ODF65660:ODF65662 ONB65660:ONB65662 OWX65660:OWX65662 PGT65660:PGT65662 PQP65660:PQP65662 QAL65660:QAL65662 QKH65660:QKH65662 QUD65660:QUD65662 RDZ65660:RDZ65662 RNV65660:RNV65662 RXR65660:RXR65662 SHN65660:SHN65662 SRJ65660:SRJ65662 TBF65660:TBF65662 TLB65660:TLB65662 TUX65660:TUX65662 UET65660:UET65662 UOP65660:UOP65662 UYL65660:UYL65662 VIH65660:VIH65662 VSD65660:VSD65662 WBZ65660:WBZ65662 WLV65660:WLV65662 WVR65660:WVR65662 J131196:J131198 JF131196:JF131198 TB131196:TB131198 ACX131196:ACX131198 AMT131196:AMT131198 AWP131196:AWP131198 BGL131196:BGL131198 BQH131196:BQH131198 CAD131196:CAD131198 CJZ131196:CJZ131198 CTV131196:CTV131198 DDR131196:DDR131198 DNN131196:DNN131198 DXJ131196:DXJ131198 EHF131196:EHF131198 ERB131196:ERB131198 FAX131196:FAX131198 FKT131196:FKT131198 FUP131196:FUP131198 GEL131196:GEL131198 GOH131196:GOH131198 GYD131196:GYD131198 HHZ131196:HHZ131198 HRV131196:HRV131198 IBR131196:IBR131198 ILN131196:ILN131198 IVJ131196:IVJ131198 JFF131196:JFF131198 JPB131196:JPB131198 JYX131196:JYX131198 KIT131196:KIT131198 KSP131196:KSP131198 LCL131196:LCL131198 LMH131196:LMH131198 LWD131196:LWD131198 MFZ131196:MFZ131198 MPV131196:MPV131198 MZR131196:MZR131198 NJN131196:NJN131198 NTJ131196:NTJ131198 ODF131196:ODF131198 ONB131196:ONB131198 OWX131196:OWX131198 PGT131196:PGT131198 PQP131196:PQP131198 QAL131196:QAL131198 QKH131196:QKH131198 QUD131196:QUD131198 RDZ131196:RDZ131198 RNV131196:RNV131198 RXR131196:RXR131198 SHN131196:SHN131198 SRJ131196:SRJ131198 TBF131196:TBF131198 TLB131196:TLB131198 TUX131196:TUX131198 UET131196:UET131198 UOP131196:UOP131198 UYL131196:UYL131198 VIH131196:VIH131198 VSD131196:VSD131198 WBZ131196:WBZ131198 WLV131196:WLV131198 WVR131196:WVR131198 J196732:J196734 JF196732:JF196734 TB196732:TB196734 ACX196732:ACX196734 AMT196732:AMT196734 AWP196732:AWP196734 BGL196732:BGL196734 BQH196732:BQH196734 CAD196732:CAD196734 CJZ196732:CJZ196734 CTV196732:CTV196734 DDR196732:DDR196734 DNN196732:DNN196734 DXJ196732:DXJ196734 EHF196732:EHF196734 ERB196732:ERB196734 FAX196732:FAX196734 FKT196732:FKT196734 FUP196732:FUP196734 GEL196732:GEL196734 GOH196732:GOH196734 GYD196732:GYD196734 HHZ196732:HHZ196734 HRV196732:HRV196734 IBR196732:IBR196734 ILN196732:ILN196734 IVJ196732:IVJ196734 JFF196732:JFF196734 JPB196732:JPB196734 JYX196732:JYX196734 KIT196732:KIT196734 KSP196732:KSP196734 LCL196732:LCL196734 LMH196732:LMH196734 LWD196732:LWD196734 MFZ196732:MFZ196734 MPV196732:MPV196734 MZR196732:MZR196734 NJN196732:NJN196734 NTJ196732:NTJ196734 ODF196732:ODF196734 ONB196732:ONB196734 OWX196732:OWX196734 PGT196732:PGT196734 PQP196732:PQP196734 QAL196732:QAL196734 QKH196732:QKH196734 QUD196732:QUD196734 RDZ196732:RDZ196734 RNV196732:RNV196734 RXR196732:RXR196734 SHN196732:SHN196734 SRJ196732:SRJ196734 TBF196732:TBF196734 TLB196732:TLB196734 TUX196732:TUX196734 UET196732:UET196734 UOP196732:UOP196734 UYL196732:UYL196734 VIH196732:VIH196734 VSD196732:VSD196734 WBZ196732:WBZ196734 WLV196732:WLV196734 WVR196732:WVR196734 J262268:J262270 JF262268:JF262270 TB262268:TB262270 ACX262268:ACX262270 AMT262268:AMT262270 AWP262268:AWP262270 BGL262268:BGL262270 BQH262268:BQH262270 CAD262268:CAD262270 CJZ262268:CJZ262270 CTV262268:CTV262270 DDR262268:DDR262270 DNN262268:DNN262270 DXJ262268:DXJ262270 EHF262268:EHF262270 ERB262268:ERB262270 FAX262268:FAX262270 FKT262268:FKT262270 FUP262268:FUP262270 GEL262268:GEL262270 GOH262268:GOH262270 GYD262268:GYD262270 HHZ262268:HHZ262270 HRV262268:HRV262270 IBR262268:IBR262270 ILN262268:ILN262270 IVJ262268:IVJ262270 JFF262268:JFF262270 JPB262268:JPB262270 JYX262268:JYX262270 KIT262268:KIT262270 KSP262268:KSP262270 LCL262268:LCL262270 LMH262268:LMH262270 LWD262268:LWD262270 MFZ262268:MFZ262270 MPV262268:MPV262270 MZR262268:MZR262270 NJN262268:NJN262270 NTJ262268:NTJ262270 ODF262268:ODF262270 ONB262268:ONB262270 OWX262268:OWX262270 PGT262268:PGT262270 PQP262268:PQP262270 QAL262268:QAL262270 QKH262268:QKH262270 QUD262268:QUD262270 RDZ262268:RDZ262270 RNV262268:RNV262270 RXR262268:RXR262270 SHN262268:SHN262270 SRJ262268:SRJ262270 TBF262268:TBF262270 TLB262268:TLB262270 TUX262268:TUX262270 UET262268:UET262270 UOP262268:UOP262270 UYL262268:UYL262270 VIH262268:VIH262270 VSD262268:VSD262270 WBZ262268:WBZ262270 WLV262268:WLV262270 WVR262268:WVR262270 J327804:J327806 JF327804:JF327806 TB327804:TB327806 ACX327804:ACX327806 AMT327804:AMT327806 AWP327804:AWP327806 BGL327804:BGL327806 BQH327804:BQH327806 CAD327804:CAD327806 CJZ327804:CJZ327806 CTV327804:CTV327806 DDR327804:DDR327806 DNN327804:DNN327806 DXJ327804:DXJ327806 EHF327804:EHF327806 ERB327804:ERB327806 FAX327804:FAX327806 FKT327804:FKT327806 FUP327804:FUP327806 GEL327804:GEL327806 GOH327804:GOH327806 GYD327804:GYD327806 HHZ327804:HHZ327806 HRV327804:HRV327806 IBR327804:IBR327806 ILN327804:ILN327806 IVJ327804:IVJ327806 JFF327804:JFF327806 JPB327804:JPB327806 JYX327804:JYX327806 KIT327804:KIT327806 KSP327804:KSP327806 LCL327804:LCL327806 LMH327804:LMH327806 LWD327804:LWD327806 MFZ327804:MFZ327806 MPV327804:MPV327806 MZR327804:MZR327806 NJN327804:NJN327806 NTJ327804:NTJ327806 ODF327804:ODF327806 ONB327804:ONB327806 OWX327804:OWX327806 PGT327804:PGT327806 PQP327804:PQP327806 QAL327804:QAL327806 QKH327804:QKH327806 QUD327804:QUD327806 RDZ327804:RDZ327806 RNV327804:RNV327806 RXR327804:RXR327806 SHN327804:SHN327806 SRJ327804:SRJ327806 TBF327804:TBF327806 TLB327804:TLB327806 TUX327804:TUX327806 UET327804:UET327806 UOP327804:UOP327806 UYL327804:UYL327806 VIH327804:VIH327806 VSD327804:VSD327806 WBZ327804:WBZ327806 WLV327804:WLV327806 WVR327804:WVR327806 J393340:J393342 JF393340:JF393342 TB393340:TB393342 ACX393340:ACX393342 AMT393340:AMT393342 AWP393340:AWP393342 BGL393340:BGL393342 BQH393340:BQH393342 CAD393340:CAD393342 CJZ393340:CJZ393342 CTV393340:CTV393342 DDR393340:DDR393342 DNN393340:DNN393342 DXJ393340:DXJ393342 EHF393340:EHF393342 ERB393340:ERB393342 FAX393340:FAX393342 FKT393340:FKT393342 FUP393340:FUP393342 GEL393340:GEL393342 GOH393340:GOH393342 GYD393340:GYD393342 HHZ393340:HHZ393342 HRV393340:HRV393342 IBR393340:IBR393342 ILN393340:ILN393342 IVJ393340:IVJ393342 JFF393340:JFF393342 JPB393340:JPB393342 JYX393340:JYX393342 KIT393340:KIT393342 KSP393340:KSP393342 LCL393340:LCL393342 LMH393340:LMH393342 LWD393340:LWD393342 MFZ393340:MFZ393342 MPV393340:MPV393342 MZR393340:MZR393342 NJN393340:NJN393342 NTJ393340:NTJ393342 ODF393340:ODF393342 ONB393340:ONB393342 OWX393340:OWX393342 PGT393340:PGT393342 PQP393340:PQP393342 QAL393340:QAL393342 QKH393340:QKH393342 QUD393340:QUD393342 RDZ393340:RDZ393342 RNV393340:RNV393342 RXR393340:RXR393342 SHN393340:SHN393342 SRJ393340:SRJ393342 TBF393340:TBF393342 TLB393340:TLB393342 TUX393340:TUX393342 UET393340:UET393342 UOP393340:UOP393342 UYL393340:UYL393342 VIH393340:VIH393342 VSD393340:VSD393342 WBZ393340:WBZ393342 WLV393340:WLV393342 WVR393340:WVR393342 J458876:J458878 JF458876:JF458878 TB458876:TB458878 ACX458876:ACX458878 AMT458876:AMT458878 AWP458876:AWP458878 BGL458876:BGL458878 BQH458876:BQH458878 CAD458876:CAD458878 CJZ458876:CJZ458878 CTV458876:CTV458878 DDR458876:DDR458878 DNN458876:DNN458878 DXJ458876:DXJ458878 EHF458876:EHF458878 ERB458876:ERB458878 FAX458876:FAX458878 FKT458876:FKT458878 FUP458876:FUP458878 GEL458876:GEL458878 GOH458876:GOH458878 GYD458876:GYD458878 HHZ458876:HHZ458878 HRV458876:HRV458878 IBR458876:IBR458878 ILN458876:ILN458878 IVJ458876:IVJ458878 JFF458876:JFF458878 JPB458876:JPB458878 JYX458876:JYX458878 KIT458876:KIT458878 KSP458876:KSP458878 LCL458876:LCL458878 LMH458876:LMH458878 LWD458876:LWD458878 MFZ458876:MFZ458878 MPV458876:MPV458878 MZR458876:MZR458878 NJN458876:NJN458878 NTJ458876:NTJ458878 ODF458876:ODF458878 ONB458876:ONB458878 OWX458876:OWX458878 PGT458876:PGT458878 PQP458876:PQP458878 QAL458876:QAL458878 QKH458876:QKH458878 QUD458876:QUD458878 RDZ458876:RDZ458878 RNV458876:RNV458878 RXR458876:RXR458878 SHN458876:SHN458878 SRJ458876:SRJ458878 TBF458876:TBF458878 TLB458876:TLB458878 TUX458876:TUX458878 UET458876:UET458878 UOP458876:UOP458878 UYL458876:UYL458878 VIH458876:VIH458878 VSD458876:VSD458878 WBZ458876:WBZ458878 WLV458876:WLV458878 WVR458876:WVR458878 J524412:J524414 JF524412:JF524414 TB524412:TB524414 ACX524412:ACX524414 AMT524412:AMT524414 AWP524412:AWP524414 BGL524412:BGL524414 BQH524412:BQH524414 CAD524412:CAD524414 CJZ524412:CJZ524414 CTV524412:CTV524414 DDR524412:DDR524414 DNN524412:DNN524414 DXJ524412:DXJ524414 EHF524412:EHF524414 ERB524412:ERB524414 FAX524412:FAX524414 FKT524412:FKT524414 FUP524412:FUP524414 GEL524412:GEL524414 GOH524412:GOH524414 GYD524412:GYD524414 HHZ524412:HHZ524414 HRV524412:HRV524414 IBR524412:IBR524414 ILN524412:ILN524414 IVJ524412:IVJ524414 JFF524412:JFF524414 JPB524412:JPB524414 JYX524412:JYX524414 KIT524412:KIT524414 KSP524412:KSP524414 LCL524412:LCL524414 LMH524412:LMH524414 LWD524412:LWD524414 MFZ524412:MFZ524414 MPV524412:MPV524414 MZR524412:MZR524414 NJN524412:NJN524414 NTJ524412:NTJ524414 ODF524412:ODF524414 ONB524412:ONB524414 OWX524412:OWX524414 PGT524412:PGT524414 PQP524412:PQP524414 QAL524412:QAL524414 QKH524412:QKH524414 QUD524412:QUD524414 RDZ524412:RDZ524414 RNV524412:RNV524414 RXR524412:RXR524414 SHN524412:SHN524414 SRJ524412:SRJ524414 TBF524412:TBF524414 TLB524412:TLB524414 TUX524412:TUX524414 UET524412:UET524414 UOP524412:UOP524414 UYL524412:UYL524414 VIH524412:VIH524414 VSD524412:VSD524414 WBZ524412:WBZ524414 WLV524412:WLV524414 WVR524412:WVR524414 J589948:J589950 JF589948:JF589950 TB589948:TB589950 ACX589948:ACX589950 AMT589948:AMT589950 AWP589948:AWP589950 BGL589948:BGL589950 BQH589948:BQH589950 CAD589948:CAD589950 CJZ589948:CJZ589950 CTV589948:CTV589950 DDR589948:DDR589950 DNN589948:DNN589950 DXJ589948:DXJ589950 EHF589948:EHF589950 ERB589948:ERB589950 FAX589948:FAX589950 FKT589948:FKT589950 FUP589948:FUP589950 GEL589948:GEL589950 GOH589948:GOH589950 GYD589948:GYD589950 HHZ589948:HHZ589950 HRV589948:HRV589950 IBR589948:IBR589950 ILN589948:ILN589950 IVJ589948:IVJ589950 JFF589948:JFF589950 JPB589948:JPB589950 JYX589948:JYX589950 KIT589948:KIT589950 KSP589948:KSP589950 LCL589948:LCL589950 LMH589948:LMH589950 LWD589948:LWD589950 MFZ589948:MFZ589950 MPV589948:MPV589950 MZR589948:MZR589950 NJN589948:NJN589950 NTJ589948:NTJ589950 ODF589948:ODF589950 ONB589948:ONB589950 OWX589948:OWX589950 PGT589948:PGT589950 PQP589948:PQP589950 QAL589948:QAL589950 QKH589948:QKH589950 QUD589948:QUD589950 RDZ589948:RDZ589950 RNV589948:RNV589950 RXR589948:RXR589950 SHN589948:SHN589950 SRJ589948:SRJ589950 TBF589948:TBF589950 TLB589948:TLB589950 TUX589948:TUX589950 UET589948:UET589950 UOP589948:UOP589950 UYL589948:UYL589950 VIH589948:VIH589950 VSD589948:VSD589950 WBZ589948:WBZ589950 WLV589948:WLV589950 WVR589948:WVR589950 J655484:J655486 JF655484:JF655486 TB655484:TB655486 ACX655484:ACX655486 AMT655484:AMT655486 AWP655484:AWP655486 BGL655484:BGL655486 BQH655484:BQH655486 CAD655484:CAD655486 CJZ655484:CJZ655486 CTV655484:CTV655486 DDR655484:DDR655486 DNN655484:DNN655486 DXJ655484:DXJ655486 EHF655484:EHF655486 ERB655484:ERB655486 FAX655484:FAX655486 FKT655484:FKT655486 FUP655484:FUP655486 GEL655484:GEL655486 GOH655484:GOH655486 GYD655484:GYD655486 HHZ655484:HHZ655486 HRV655484:HRV655486 IBR655484:IBR655486 ILN655484:ILN655486 IVJ655484:IVJ655486 JFF655484:JFF655486 JPB655484:JPB655486 JYX655484:JYX655486 KIT655484:KIT655486 KSP655484:KSP655486 LCL655484:LCL655486 LMH655484:LMH655486 LWD655484:LWD655486 MFZ655484:MFZ655486 MPV655484:MPV655486 MZR655484:MZR655486 NJN655484:NJN655486 NTJ655484:NTJ655486 ODF655484:ODF655486 ONB655484:ONB655486 OWX655484:OWX655486 PGT655484:PGT655486 PQP655484:PQP655486 QAL655484:QAL655486 QKH655484:QKH655486 QUD655484:QUD655486 RDZ655484:RDZ655486 RNV655484:RNV655486 RXR655484:RXR655486 SHN655484:SHN655486 SRJ655484:SRJ655486 TBF655484:TBF655486 TLB655484:TLB655486 TUX655484:TUX655486 UET655484:UET655486 UOP655484:UOP655486 UYL655484:UYL655486 VIH655484:VIH655486 VSD655484:VSD655486 WBZ655484:WBZ655486 WLV655484:WLV655486 WVR655484:WVR655486 J721020:J721022 JF721020:JF721022 TB721020:TB721022 ACX721020:ACX721022 AMT721020:AMT721022 AWP721020:AWP721022 BGL721020:BGL721022 BQH721020:BQH721022 CAD721020:CAD721022 CJZ721020:CJZ721022 CTV721020:CTV721022 DDR721020:DDR721022 DNN721020:DNN721022 DXJ721020:DXJ721022 EHF721020:EHF721022 ERB721020:ERB721022 FAX721020:FAX721022 FKT721020:FKT721022 FUP721020:FUP721022 GEL721020:GEL721022 GOH721020:GOH721022 GYD721020:GYD721022 HHZ721020:HHZ721022 HRV721020:HRV721022 IBR721020:IBR721022 ILN721020:ILN721022 IVJ721020:IVJ721022 JFF721020:JFF721022 JPB721020:JPB721022 JYX721020:JYX721022 KIT721020:KIT721022 KSP721020:KSP721022 LCL721020:LCL721022 LMH721020:LMH721022 LWD721020:LWD721022 MFZ721020:MFZ721022 MPV721020:MPV721022 MZR721020:MZR721022 NJN721020:NJN721022 NTJ721020:NTJ721022 ODF721020:ODF721022 ONB721020:ONB721022 OWX721020:OWX721022 PGT721020:PGT721022 PQP721020:PQP721022 QAL721020:QAL721022 QKH721020:QKH721022 QUD721020:QUD721022 RDZ721020:RDZ721022 RNV721020:RNV721022 RXR721020:RXR721022 SHN721020:SHN721022 SRJ721020:SRJ721022 TBF721020:TBF721022 TLB721020:TLB721022 TUX721020:TUX721022 UET721020:UET721022 UOP721020:UOP721022 UYL721020:UYL721022 VIH721020:VIH721022 VSD721020:VSD721022 WBZ721020:WBZ721022 WLV721020:WLV721022 WVR721020:WVR721022 J786556:J786558 JF786556:JF786558 TB786556:TB786558 ACX786556:ACX786558 AMT786556:AMT786558 AWP786556:AWP786558 BGL786556:BGL786558 BQH786556:BQH786558 CAD786556:CAD786558 CJZ786556:CJZ786558 CTV786556:CTV786558 DDR786556:DDR786558 DNN786556:DNN786558 DXJ786556:DXJ786558 EHF786556:EHF786558 ERB786556:ERB786558 FAX786556:FAX786558 FKT786556:FKT786558 FUP786556:FUP786558 GEL786556:GEL786558 GOH786556:GOH786558 GYD786556:GYD786558 HHZ786556:HHZ786558 HRV786556:HRV786558 IBR786556:IBR786558 ILN786556:ILN786558 IVJ786556:IVJ786558 JFF786556:JFF786558 JPB786556:JPB786558 JYX786556:JYX786558 KIT786556:KIT786558 KSP786556:KSP786558 LCL786556:LCL786558 LMH786556:LMH786558 LWD786556:LWD786558 MFZ786556:MFZ786558 MPV786556:MPV786558 MZR786556:MZR786558 NJN786556:NJN786558 NTJ786556:NTJ786558 ODF786556:ODF786558 ONB786556:ONB786558 OWX786556:OWX786558 PGT786556:PGT786558 PQP786556:PQP786558 QAL786556:QAL786558 QKH786556:QKH786558 QUD786556:QUD786558 RDZ786556:RDZ786558 RNV786556:RNV786558 RXR786556:RXR786558 SHN786556:SHN786558 SRJ786556:SRJ786558 TBF786556:TBF786558 TLB786556:TLB786558 TUX786556:TUX786558 UET786556:UET786558 UOP786556:UOP786558 UYL786556:UYL786558 VIH786556:VIH786558 VSD786556:VSD786558 WBZ786556:WBZ786558 WLV786556:WLV786558 WVR786556:WVR786558 J852092:J852094 JF852092:JF852094 TB852092:TB852094 ACX852092:ACX852094 AMT852092:AMT852094 AWP852092:AWP852094 BGL852092:BGL852094 BQH852092:BQH852094 CAD852092:CAD852094 CJZ852092:CJZ852094 CTV852092:CTV852094 DDR852092:DDR852094 DNN852092:DNN852094 DXJ852092:DXJ852094 EHF852092:EHF852094 ERB852092:ERB852094 FAX852092:FAX852094 FKT852092:FKT852094 FUP852092:FUP852094 GEL852092:GEL852094 GOH852092:GOH852094 GYD852092:GYD852094 HHZ852092:HHZ852094 HRV852092:HRV852094 IBR852092:IBR852094 ILN852092:ILN852094 IVJ852092:IVJ852094 JFF852092:JFF852094 JPB852092:JPB852094 JYX852092:JYX852094 KIT852092:KIT852094 KSP852092:KSP852094 LCL852092:LCL852094 LMH852092:LMH852094 LWD852092:LWD852094 MFZ852092:MFZ852094 MPV852092:MPV852094 MZR852092:MZR852094 NJN852092:NJN852094 NTJ852092:NTJ852094 ODF852092:ODF852094 ONB852092:ONB852094 OWX852092:OWX852094 PGT852092:PGT852094 PQP852092:PQP852094 QAL852092:QAL852094 QKH852092:QKH852094 QUD852092:QUD852094 RDZ852092:RDZ852094 RNV852092:RNV852094 RXR852092:RXR852094 SHN852092:SHN852094 SRJ852092:SRJ852094 TBF852092:TBF852094 TLB852092:TLB852094 TUX852092:TUX852094 UET852092:UET852094 UOP852092:UOP852094 UYL852092:UYL852094 VIH852092:VIH852094 VSD852092:VSD852094 WBZ852092:WBZ852094 WLV852092:WLV852094 WVR852092:WVR852094 J917628:J917630 JF917628:JF917630 TB917628:TB917630 ACX917628:ACX917630 AMT917628:AMT917630 AWP917628:AWP917630 BGL917628:BGL917630 BQH917628:BQH917630 CAD917628:CAD917630 CJZ917628:CJZ917630 CTV917628:CTV917630 DDR917628:DDR917630 DNN917628:DNN917630 DXJ917628:DXJ917630 EHF917628:EHF917630 ERB917628:ERB917630 FAX917628:FAX917630 FKT917628:FKT917630 FUP917628:FUP917630 GEL917628:GEL917630 GOH917628:GOH917630 GYD917628:GYD917630 HHZ917628:HHZ917630 HRV917628:HRV917630 IBR917628:IBR917630 ILN917628:ILN917630 IVJ917628:IVJ917630 JFF917628:JFF917630 JPB917628:JPB917630 JYX917628:JYX917630 KIT917628:KIT917630 KSP917628:KSP917630 LCL917628:LCL917630 LMH917628:LMH917630 LWD917628:LWD917630 MFZ917628:MFZ917630 MPV917628:MPV917630 MZR917628:MZR917630 NJN917628:NJN917630 NTJ917628:NTJ917630 ODF917628:ODF917630 ONB917628:ONB917630 OWX917628:OWX917630 PGT917628:PGT917630 PQP917628:PQP917630 QAL917628:QAL917630 QKH917628:QKH917630 QUD917628:QUD917630 RDZ917628:RDZ917630 RNV917628:RNV917630 RXR917628:RXR917630 SHN917628:SHN917630 SRJ917628:SRJ917630 TBF917628:TBF917630 TLB917628:TLB917630 TUX917628:TUX917630 UET917628:UET917630 UOP917628:UOP917630 UYL917628:UYL917630 VIH917628:VIH917630 VSD917628:VSD917630 WBZ917628:WBZ917630 WLV917628:WLV917630 WVR917628:WVR917630 J983164:J983166 JF983164:JF983166 TB983164:TB983166 ACX983164:ACX983166 AMT983164:AMT983166 AWP983164:AWP983166 BGL983164:BGL983166 BQH983164:BQH983166 CAD983164:CAD983166 CJZ983164:CJZ983166 CTV983164:CTV983166 DDR983164:DDR983166 DNN983164:DNN983166 DXJ983164:DXJ983166 EHF983164:EHF983166 ERB983164:ERB983166 FAX983164:FAX983166 FKT983164:FKT983166 FUP983164:FUP983166 GEL983164:GEL983166 GOH983164:GOH983166 GYD983164:GYD983166 HHZ983164:HHZ983166 HRV983164:HRV983166 IBR983164:IBR983166 ILN983164:ILN983166 IVJ983164:IVJ983166 JFF983164:JFF983166 JPB983164:JPB983166 JYX983164:JYX983166 KIT983164:KIT983166 KSP983164:KSP983166 LCL983164:LCL983166 LMH983164:LMH983166 LWD983164:LWD983166 MFZ983164:MFZ983166 MPV983164:MPV983166 MZR983164:MZR983166 NJN983164:NJN983166 NTJ983164:NTJ983166 ODF983164:ODF983166 ONB983164:ONB983166 OWX983164:OWX983166 PGT983164:PGT983166 PQP983164:PQP983166 QAL983164:QAL983166 QKH983164:QKH983166 QUD983164:QUD983166 RDZ983164:RDZ983166 RNV983164:RNV983166 RXR983164:RXR983166 SHN983164:SHN983166 SRJ983164:SRJ983166 TBF983164:TBF983166 TLB983164:TLB983166 TUX983164:TUX983166 UET983164:UET983166 UOP983164:UOP983166 UYL983164:UYL983166 VIH983164:VIH983166 VSD983164:VSD983166 WBZ983164:WBZ983166 WLV983164:WLV983166 WVR983164:WVR983166 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AD65597 JZ65597 TV65597 ADR65597 ANN65597 AXJ65597 BHF65597 BRB65597 CAX65597 CKT65597 CUP65597 DEL65597 DOH65597 DYD65597 EHZ65597 ERV65597 FBR65597 FLN65597 FVJ65597 GFF65597 GPB65597 GYX65597 HIT65597 HSP65597 ICL65597 IMH65597 IWD65597 JFZ65597 JPV65597 JZR65597 KJN65597 KTJ65597 LDF65597 LNB65597 LWX65597 MGT65597 MQP65597 NAL65597 NKH65597 NUD65597 ODZ65597 ONV65597 OXR65597 PHN65597 PRJ65597 QBF65597 QLB65597 QUX65597 RET65597 ROP65597 RYL65597 SIH65597 SSD65597 TBZ65597 TLV65597 TVR65597 UFN65597 UPJ65597 UZF65597 VJB65597 VSX65597 WCT65597 WMP65597 WWL65597 AD131133 JZ131133 TV131133 ADR131133 ANN131133 AXJ131133 BHF131133 BRB131133 CAX131133 CKT131133 CUP131133 DEL131133 DOH131133 DYD131133 EHZ131133 ERV131133 FBR131133 FLN131133 FVJ131133 GFF131133 GPB131133 GYX131133 HIT131133 HSP131133 ICL131133 IMH131133 IWD131133 JFZ131133 JPV131133 JZR131133 KJN131133 KTJ131133 LDF131133 LNB131133 LWX131133 MGT131133 MQP131133 NAL131133 NKH131133 NUD131133 ODZ131133 ONV131133 OXR131133 PHN131133 PRJ131133 QBF131133 QLB131133 QUX131133 RET131133 ROP131133 RYL131133 SIH131133 SSD131133 TBZ131133 TLV131133 TVR131133 UFN131133 UPJ131133 UZF131133 VJB131133 VSX131133 WCT131133 WMP131133 WWL131133 AD196669 JZ196669 TV196669 ADR196669 ANN196669 AXJ196669 BHF196669 BRB196669 CAX196669 CKT196669 CUP196669 DEL196669 DOH196669 DYD196669 EHZ196669 ERV196669 FBR196669 FLN196669 FVJ196669 GFF196669 GPB196669 GYX196669 HIT196669 HSP196669 ICL196669 IMH196669 IWD196669 JFZ196669 JPV196669 JZR196669 KJN196669 KTJ196669 LDF196669 LNB196669 LWX196669 MGT196669 MQP196669 NAL196669 NKH196669 NUD196669 ODZ196669 ONV196669 OXR196669 PHN196669 PRJ196669 QBF196669 QLB196669 QUX196669 RET196669 ROP196669 RYL196669 SIH196669 SSD196669 TBZ196669 TLV196669 TVR196669 UFN196669 UPJ196669 UZF196669 VJB196669 VSX196669 WCT196669 WMP196669 WWL196669 AD262205 JZ262205 TV262205 ADR262205 ANN262205 AXJ262205 BHF262205 BRB262205 CAX262205 CKT262205 CUP262205 DEL262205 DOH262205 DYD262205 EHZ262205 ERV262205 FBR262205 FLN262205 FVJ262205 GFF262205 GPB262205 GYX262205 HIT262205 HSP262205 ICL262205 IMH262205 IWD262205 JFZ262205 JPV262205 JZR262205 KJN262205 KTJ262205 LDF262205 LNB262205 LWX262205 MGT262205 MQP262205 NAL262205 NKH262205 NUD262205 ODZ262205 ONV262205 OXR262205 PHN262205 PRJ262205 QBF262205 QLB262205 QUX262205 RET262205 ROP262205 RYL262205 SIH262205 SSD262205 TBZ262205 TLV262205 TVR262205 UFN262205 UPJ262205 UZF262205 VJB262205 VSX262205 WCT262205 WMP262205 WWL262205 AD327741 JZ327741 TV327741 ADR327741 ANN327741 AXJ327741 BHF327741 BRB327741 CAX327741 CKT327741 CUP327741 DEL327741 DOH327741 DYD327741 EHZ327741 ERV327741 FBR327741 FLN327741 FVJ327741 GFF327741 GPB327741 GYX327741 HIT327741 HSP327741 ICL327741 IMH327741 IWD327741 JFZ327741 JPV327741 JZR327741 KJN327741 KTJ327741 LDF327741 LNB327741 LWX327741 MGT327741 MQP327741 NAL327741 NKH327741 NUD327741 ODZ327741 ONV327741 OXR327741 PHN327741 PRJ327741 QBF327741 QLB327741 QUX327741 RET327741 ROP327741 RYL327741 SIH327741 SSD327741 TBZ327741 TLV327741 TVR327741 UFN327741 UPJ327741 UZF327741 VJB327741 VSX327741 WCT327741 WMP327741 WWL327741 AD393277 JZ393277 TV393277 ADR393277 ANN393277 AXJ393277 BHF393277 BRB393277 CAX393277 CKT393277 CUP393277 DEL393277 DOH393277 DYD393277 EHZ393277 ERV393277 FBR393277 FLN393277 FVJ393277 GFF393277 GPB393277 GYX393277 HIT393277 HSP393277 ICL393277 IMH393277 IWD393277 JFZ393277 JPV393277 JZR393277 KJN393277 KTJ393277 LDF393277 LNB393277 LWX393277 MGT393277 MQP393277 NAL393277 NKH393277 NUD393277 ODZ393277 ONV393277 OXR393277 PHN393277 PRJ393277 QBF393277 QLB393277 QUX393277 RET393277 ROP393277 RYL393277 SIH393277 SSD393277 TBZ393277 TLV393277 TVR393277 UFN393277 UPJ393277 UZF393277 VJB393277 VSX393277 WCT393277 WMP393277 WWL393277 AD458813 JZ458813 TV458813 ADR458813 ANN458813 AXJ458813 BHF458813 BRB458813 CAX458813 CKT458813 CUP458813 DEL458813 DOH458813 DYD458813 EHZ458813 ERV458813 FBR458813 FLN458813 FVJ458813 GFF458813 GPB458813 GYX458813 HIT458813 HSP458813 ICL458813 IMH458813 IWD458813 JFZ458813 JPV458813 JZR458813 KJN458813 KTJ458813 LDF458813 LNB458813 LWX458813 MGT458813 MQP458813 NAL458813 NKH458813 NUD458813 ODZ458813 ONV458813 OXR458813 PHN458813 PRJ458813 QBF458813 QLB458813 QUX458813 RET458813 ROP458813 RYL458813 SIH458813 SSD458813 TBZ458813 TLV458813 TVR458813 UFN458813 UPJ458813 UZF458813 VJB458813 VSX458813 WCT458813 WMP458813 WWL458813 AD524349 JZ524349 TV524349 ADR524349 ANN524349 AXJ524349 BHF524349 BRB524349 CAX524349 CKT524349 CUP524349 DEL524349 DOH524349 DYD524349 EHZ524349 ERV524349 FBR524349 FLN524349 FVJ524349 GFF524349 GPB524349 GYX524349 HIT524349 HSP524349 ICL524349 IMH524349 IWD524349 JFZ524349 JPV524349 JZR524349 KJN524349 KTJ524349 LDF524349 LNB524349 LWX524349 MGT524349 MQP524349 NAL524349 NKH524349 NUD524349 ODZ524349 ONV524349 OXR524349 PHN524349 PRJ524349 QBF524349 QLB524349 QUX524349 RET524349 ROP524349 RYL524349 SIH524349 SSD524349 TBZ524349 TLV524349 TVR524349 UFN524349 UPJ524349 UZF524349 VJB524349 VSX524349 WCT524349 WMP524349 WWL524349 AD589885 JZ589885 TV589885 ADR589885 ANN589885 AXJ589885 BHF589885 BRB589885 CAX589885 CKT589885 CUP589885 DEL589885 DOH589885 DYD589885 EHZ589885 ERV589885 FBR589885 FLN589885 FVJ589885 GFF589885 GPB589885 GYX589885 HIT589885 HSP589885 ICL589885 IMH589885 IWD589885 JFZ589885 JPV589885 JZR589885 KJN589885 KTJ589885 LDF589885 LNB589885 LWX589885 MGT589885 MQP589885 NAL589885 NKH589885 NUD589885 ODZ589885 ONV589885 OXR589885 PHN589885 PRJ589885 QBF589885 QLB589885 QUX589885 RET589885 ROP589885 RYL589885 SIH589885 SSD589885 TBZ589885 TLV589885 TVR589885 UFN589885 UPJ589885 UZF589885 VJB589885 VSX589885 WCT589885 WMP589885 WWL589885 AD655421 JZ655421 TV655421 ADR655421 ANN655421 AXJ655421 BHF655421 BRB655421 CAX655421 CKT655421 CUP655421 DEL655421 DOH655421 DYD655421 EHZ655421 ERV655421 FBR655421 FLN655421 FVJ655421 GFF655421 GPB655421 GYX655421 HIT655421 HSP655421 ICL655421 IMH655421 IWD655421 JFZ655421 JPV655421 JZR655421 KJN655421 KTJ655421 LDF655421 LNB655421 LWX655421 MGT655421 MQP655421 NAL655421 NKH655421 NUD655421 ODZ655421 ONV655421 OXR655421 PHN655421 PRJ655421 QBF655421 QLB655421 QUX655421 RET655421 ROP655421 RYL655421 SIH655421 SSD655421 TBZ655421 TLV655421 TVR655421 UFN655421 UPJ655421 UZF655421 VJB655421 VSX655421 WCT655421 WMP655421 WWL655421 AD720957 JZ720957 TV720957 ADR720957 ANN720957 AXJ720957 BHF720957 BRB720957 CAX720957 CKT720957 CUP720957 DEL720957 DOH720957 DYD720957 EHZ720957 ERV720957 FBR720957 FLN720957 FVJ720957 GFF720957 GPB720957 GYX720957 HIT720957 HSP720957 ICL720957 IMH720957 IWD720957 JFZ720957 JPV720957 JZR720957 KJN720957 KTJ720957 LDF720957 LNB720957 LWX720957 MGT720957 MQP720957 NAL720957 NKH720957 NUD720957 ODZ720957 ONV720957 OXR720957 PHN720957 PRJ720957 QBF720957 QLB720957 QUX720957 RET720957 ROP720957 RYL720957 SIH720957 SSD720957 TBZ720957 TLV720957 TVR720957 UFN720957 UPJ720957 UZF720957 VJB720957 VSX720957 WCT720957 WMP720957 WWL720957 AD786493 JZ786493 TV786493 ADR786493 ANN786493 AXJ786493 BHF786493 BRB786493 CAX786493 CKT786493 CUP786493 DEL786493 DOH786493 DYD786493 EHZ786493 ERV786493 FBR786493 FLN786493 FVJ786493 GFF786493 GPB786493 GYX786493 HIT786493 HSP786493 ICL786493 IMH786493 IWD786493 JFZ786493 JPV786493 JZR786493 KJN786493 KTJ786493 LDF786493 LNB786493 LWX786493 MGT786493 MQP786493 NAL786493 NKH786493 NUD786493 ODZ786493 ONV786493 OXR786493 PHN786493 PRJ786493 QBF786493 QLB786493 QUX786493 RET786493 ROP786493 RYL786493 SIH786493 SSD786493 TBZ786493 TLV786493 TVR786493 UFN786493 UPJ786493 UZF786493 VJB786493 VSX786493 WCT786493 WMP786493 WWL786493 AD852029 JZ852029 TV852029 ADR852029 ANN852029 AXJ852029 BHF852029 BRB852029 CAX852029 CKT852029 CUP852029 DEL852029 DOH852029 DYD852029 EHZ852029 ERV852029 FBR852029 FLN852029 FVJ852029 GFF852029 GPB852029 GYX852029 HIT852029 HSP852029 ICL852029 IMH852029 IWD852029 JFZ852029 JPV852029 JZR852029 KJN852029 KTJ852029 LDF852029 LNB852029 LWX852029 MGT852029 MQP852029 NAL852029 NKH852029 NUD852029 ODZ852029 ONV852029 OXR852029 PHN852029 PRJ852029 QBF852029 QLB852029 QUX852029 RET852029 ROP852029 RYL852029 SIH852029 SSD852029 TBZ852029 TLV852029 TVR852029 UFN852029 UPJ852029 UZF852029 VJB852029 VSX852029 WCT852029 WMP852029 WWL852029 AD917565 JZ917565 TV917565 ADR917565 ANN917565 AXJ917565 BHF917565 BRB917565 CAX917565 CKT917565 CUP917565 DEL917565 DOH917565 DYD917565 EHZ917565 ERV917565 FBR917565 FLN917565 FVJ917565 GFF917565 GPB917565 GYX917565 HIT917565 HSP917565 ICL917565 IMH917565 IWD917565 JFZ917565 JPV917565 JZR917565 KJN917565 KTJ917565 LDF917565 LNB917565 LWX917565 MGT917565 MQP917565 NAL917565 NKH917565 NUD917565 ODZ917565 ONV917565 OXR917565 PHN917565 PRJ917565 QBF917565 QLB917565 QUX917565 RET917565 ROP917565 RYL917565 SIH917565 SSD917565 TBZ917565 TLV917565 TVR917565 UFN917565 UPJ917565 UZF917565 VJB917565 VSX917565 WCT917565 WMP917565 WWL917565 AD983101 JZ983101 TV983101 ADR983101 ANN983101 AXJ983101 BHF983101 BRB983101 CAX983101 CKT983101 CUP983101 DEL983101 DOH983101 DYD983101 EHZ983101 ERV983101 FBR983101 FLN983101 FVJ983101 GFF983101 GPB983101 GYX983101 HIT983101 HSP983101 ICL983101 IMH983101 IWD983101 JFZ983101 JPV983101 JZR983101 KJN983101 KTJ983101 LDF983101 LNB983101 LWX983101 MGT983101 MQP983101 NAL983101 NKH983101 NUD983101 ODZ983101 ONV983101 OXR983101 PHN983101 PRJ983101 QBF983101 QLB983101 QUX983101 RET983101 ROP983101 RYL983101 SIH983101 SSD983101 TBZ983101 TLV983101 TVR983101 UFN983101 UPJ983101 UZF983101 VJB983101 VSX983101 WCT983101 WMP983101 WWL983101 AD71 JZ71 TV71 ADR71 ANN71 AXJ71 BHF71 BRB71 CAX71 CKT71 CUP71 DEL71 DOH71 DYD71 EHZ71 ERV71 FBR71 FLN71 FVJ71 GFF71 GPB71 GYX71 HIT71 HSP71 ICL71 IMH71 IWD71 JFZ71 JPV71 JZR71 KJN71 KTJ71 LDF71 LNB71 LWX71 MGT71 MQP71 NAL71 NKH71 NUD71 ODZ71 ONV71 OXR71 PHN71 PRJ71 QBF71 QLB71 QUX71 RET71 ROP71 RYL71 SIH71 SSD71 TBZ71 TLV71 TVR71 UFN71 UPJ71 UZF71 VJB71 VSX71 WCT71 WMP71 WWL71 AD65606 JZ65606 TV65606 ADR65606 ANN65606 AXJ65606 BHF65606 BRB65606 CAX65606 CKT65606 CUP65606 DEL65606 DOH65606 DYD65606 EHZ65606 ERV65606 FBR65606 FLN65606 FVJ65606 GFF65606 GPB65606 GYX65606 HIT65606 HSP65606 ICL65606 IMH65606 IWD65606 JFZ65606 JPV65606 JZR65606 KJN65606 KTJ65606 LDF65606 LNB65606 LWX65606 MGT65606 MQP65606 NAL65606 NKH65606 NUD65606 ODZ65606 ONV65606 OXR65606 PHN65606 PRJ65606 QBF65606 QLB65606 QUX65606 RET65606 ROP65606 RYL65606 SIH65606 SSD65606 TBZ65606 TLV65606 TVR65606 UFN65606 UPJ65606 UZF65606 VJB65606 VSX65606 WCT65606 WMP65606 WWL65606 AD131142 JZ131142 TV131142 ADR131142 ANN131142 AXJ131142 BHF131142 BRB131142 CAX131142 CKT131142 CUP131142 DEL131142 DOH131142 DYD131142 EHZ131142 ERV131142 FBR131142 FLN131142 FVJ131142 GFF131142 GPB131142 GYX131142 HIT131142 HSP131142 ICL131142 IMH131142 IWD131142 JFZ131142 JPV131142 JZR131142 KJN131142 KTJ131142 LDF131142 LNB131142 LWX131142 MGT131142 MQP131142 NAL131142 NKH131142 NUD131142 ODZ131142 ONV131142 OXR131142 PHN131142 PRJ131142 QBF131142 QLB131142 QUX131142 RET131142 ROP131142 RYL131142 SIH131142 SSD131142 TBZ131142 TLV131142 TVR131142 UFN131142 UPJ131142 UZF131142 VJB131142 VSX131142 WCT131142 WMP131142 WWL131142 AD196678 JZ196678 TV196678 ADR196678 ANN196678 AXJ196678 BHF196678 BRB196678 CAX196678 CKT196678 CUP196678 DEL196678 DOH196678 DYD196678 EHZ196678 ERV196678 FBR196678 FLN196678 FVJ196678 GFF196678 GPB196678 GYX196678 HIT196678 HSP196678 ICL196678 IMH196678 IWD196678 JFZ196678 JPV196678 JZR196678 KJN196678 KTJ196678 LDF196678 LNB196678 LWX196678 MGT196678 MQP196678 NAL196678 NKH196678 NUD196678 ODZ196678 ONV196678 OXR196678 PHN196678 PRJ196678 QBF196678 QLB196678 QUX196678 RET196678 ROP196678 RYL196678 SIH196678 SSD196678 TBZ196678 TLV196678 TVR196678 UFN196678 UPJ196678 UZF196678 VJB196678 VSX196678 WCT196678 WMP196678 WWL196678 AD262214 JZ262214 TV262214 ADR262214 ANN262214 AXJ262214 BHF262214 BRB262214 CAX262214 CKT262214 CUP262214 DEL262214 DOH262214 DYD262214 EHZ262214 ERV262214 FBR262214 FLN262214 FVJ262214 GFF262214 GPB262214 GYX262214 HIT262214 HSP262214 ICL262214 IMH262214 IWD262214 JFZ262214 JPV262214 JZR262214 KJN262214 KTJ262214 LDF262214 LNB262214 LWX262214 MGT262214 MQP262214 NAL262214 NKH262214 NUD262214 ODZ262214 ONV262214 OXR262214 PHN262214 PRJ262214 QBF262214 QLB262214 QUX262214 RET262214 ROP262214 RYL262214 SIH262214 SSD262214 TBZ262214 TLV262214 TVR262214 UFN262214 UPJ262214 UZF262214 VJB262214 VSX262214 WCT262214 WMP262214 WWL262214 AD327750 JZ327750 TV327750 ADR327750 ANN327750 AXJ327750 BHF327750 BRB327750 CAX327750 CKT327750 CUP327750 DEL327750 DOH327750 DYD327750 EHZ327750 ERV327750 FBR327750 FLN327750 FVJ327750 GFF327750 GPB327750 GYX327750 HIT327750 HSP327750 ICL327750 IMH327750 IWD327750 JFZ327750 JPV327750 JZR327750 KJN327750 KTJ327750 LDF327750 LNB327750 LWX327750 MGT327750 MQP327750 NAL327750 NKH327750 NUD327750 ODZ327750 ONV327750 OXR327750 PHN327750 PRJ327750 QBF327750 QLB327750 QUX327750 RET327750 ROP327750 RYL327750 SIH327750 SSD327750 TBZ327750 TLV327750 TVR327750 UFN327750 UPJ327750 UZF327750 VJB327750 VSX327750 WCT327750 WMP327750 WWL327750 AD393286 JZ393286 TV393286 ADR393286 ANN393286 AXJ393286 BHF393286 BRB393286 CAX393286 CKT393286 CUP393286 DEL393286 DOH393286 DYD393286 EHZ393286 ERV393286 FBR393286 FLN393286 FVJ393286 GFF393286 GPB393286 GYX393286 HIT393286 HSP393286 ICL393286 IMH393286 IWD393286 JFZ393286 JPV393286 JZR393286 KJN393286 KTJ393286 LDF393286 LNB393286 LWX393286 MGT393286 MQP393286 NAL393286 NKH393286 NUD393286 ODZ393286 ONV393286 OXR393286 PHN393286 PRJ393286 QBF393286 QLB393286 QUX393286 RET393286 ROP393286 RYL393286 SIH393286 SSD393286 TBZ393286 TLV393286 TVR393286 UFN393286 UPJ393286 UZF393286 VJB393286 VSX393286 WCT393286 WMP393286 WWL393286 AD458822 JZ458822 TV458822 ADR458822 ANN458822 AXJ458822 BHF458822 BRB458822 CAX458822 CKT458822 CUP458822 DEL458822 DOH458822 DYD458822 EHZ458822 ERV458822 FBR458822 FLN458822 FVJ458822 GFF458822 GPB458822 GYX458822 HIT458822 HSP458822 ICL458822 IMH458822 IWD458822 JFZ458822 JPV458822 JZR458822 KJN458822 KTJ458822 LDF458822 LNB458822 LWX458822 MGT458822 MQP458822 NAL458822 NKH458822 NUD458822 ODZ458822 ONV458822 OXR458822 PHN458822 PRJ458822 QBF458822 QLB458822 QUX458822 RET458822 ROP458822 RYL458822 SIH458822 SSD458822 TBZ458822 TLV458822 TVR458822 UFN458822 UPJ458822 UZF458822 VJB458822 VSX458822 WCT458822 WMP458822 WWL458822 AD524358 JZ524358 TV524358 ADR524358 ANN524358 AXJ524358 BHF524358 BRB524358 CAX524358 CKT524358 CUP524358 DEL524358 DOH524358 DYD524358 EHZ524358 ERV524358 FBR524358 FLN524358 FVJ524358 GFF524358 GPB524358 GYX524358 HIT524358 HSP524358 ICL524358 IMH524358 IWD524358 JFZ524358 JPV524358 JZR524358 KJN524358 KTJ524358 LDF524358 LNB524358 LWX524358 MGT524358 MQP524358 NAL524358 NKH524358 NUD524358 ODZ524358 ONV524358 OXR524358 PHN524358 PRJ524358 QBF524358 QLB524358 QUX524358 RET524358 ROP524358 RYL524358 SIH524358 SSD524358 TBZ524358 TLV524358 TVR524358 UFN524358 UPJ524358 UZF524358 VJB524358 VSX524358 WCT524358 WMP524358 WWL524358 AD589894 JZ589894 TV589894 ADR589894 ANN589894 AXJ589894 BHF589894 BRB589894 CAX589894 CKT589894 CUP589894 DEL589894 DOH589894 DYD589894 EHZ589894 ERV589894 FBR589894 FLN589894 FVJ589894 GFF589894 GPB589894 GYX589894 HIT589894 HSP589894 ICL589894 IMH589894 IWD589894 JFZ589894 JPV589894 JZR589894 KJN589894 KTJ589894 LDF589894 LNB589894 LWX589894 MGT589894 MQP589894 NAL589894 NKH589894 NUD589894 ODZ589894 ONV589894 OXR589894 PHN589894 PRJ589894 QBF589894 QLB589894 QUX589894 RET589894 ROP589894 RYL589894 SIH589894 SSD589894 TBZ589894 TLV589894 TVR589894 UFN589894 UPJ589894 UZF589894 VJB589894 VSX589894 WCT589894 WMP589894 WWL589894 AD655430 JZ655430 TV655430 ADR655430 ANN655430 AXJ655430 BHF655430 BRB655430 CAX655430 CKT655430 CUP655430 DEL655430 DOH655430 DYD655430 EHZ655430 ERV655430 FBR655430 FLN655430 FVJ655430 GFF655430 GPB655430 GYX655430 HIT655430 HSP655430 ICL655430 IMH655430 IWD655430 JFZ655430 JPV655430 JZR655430 KJN655430 KTJ655430 LDF655430 LNB655430 LWX655430 MGT655430 MQP655430 NAL655430 NKH655430 NUD655430 ODZ655430 ONV655430 OXR655430 PHN655430 PRJ655430 QBF655430 QLB655430 QUX655430 RET655430 ROP655430 RYL655430 SIH655430 SSD655430 TBZ655430 TLV655430 TVR655430 UFN655430 UPJ655430 UZF655430 VJB655430 VSX655430 WCT655430 WMP655430 WWL655430 AD720966 JZ720966 TV720966 ADR720966 ANN720966 AXJ720966 BHF720966 BRB720966 CAX720966 CKT720966 CUP720966 DEL720966 DOH720966 DYD720966 EHZ720966 ERV720966 FBR720966 FLN720966 FVJ720966 GFF720966 GPB720966 GYX720966 HIT720966 HSP720966 ICL720966 IMH720966 IWD720966 JFZ720966 JPV720966 JZR720966 KJN720966 KTJ720966 LDF720966 LNB720966 LWX720966 MGT720966 MQP720966 NAL720966 NKH720966 NUD720966 ODZ720966 ONV720966 OXR720966 PHN720966 PRJ720966 QBF720966 QLB720966 QUX720966 RET720966 ROP720966 RYL720966 SIH720966 SSD720966 TBZ720966 TLV720966 TVR720966 UFN720966 UPJ720966 UZF720966 VJB720966 VSX720966 WCT720966 WMP720966 WWL720966 AD786502 JZ786502 TV786502 ADR786502 ANN786502 AXJ786502 BHF786502 BRB786502 CAX786502 CKT786502 CUP786502 DEL786502 DOH786502 DYD786502 EHZ786502 ERV786502 FBR786502 FLN786502 FVJ786502 GFF786502 GPB786502 GYX786502 HIT786502 HSP786502 ICL786502 IMH786502 IWD786502 JFZ786502 JPV786502 JZR786502 KJN786502 KTJ786502 LDF786502 LNB786502 LWX786502 MGT786502 MQP786502 NAL786502 NKH786502 NUD786502 ODZ786502 ONV786502 OXR786502 PHN786502 PRJ786502 QBF786502 QLB786502 QUX786502 RET786502 ROP786502 RYL786502 SIH786502 SSD786502 TBZ786502 TLV786502 TVR786502 UFN786502 UPJ786502 UZF786502 VJB786502 VSX786502 WCT786502 WMP786502 WWL786502 AD852038 JZ852038 TV852038 ADR852038 ANN852038 AXJ852038 BHF852038 BRB852038 CAX852038 CKT852038 CUP852038 DEL852038 DOH852038 DYD852038 EHZ852038 ERV852038 FBR852038 FLN852038 FVJ852038 GFF852038 GPB852038 GYX852038 HIT852038 HSP852038 ICL852038 IMH852038 IWD852038 JFZ852038 JPV852038 JZR852038 KJN852038 KTJ852038 LDF852038 LNB852038 LWX852038 MGT852038 MQP852038 NAL852038 NKH852038 NUD852038 ODZ852038 ONV852038 OXR852038 PHN852038 PRJ852038 QBF852038 QLB852038 QUX852038 RET852038 ROP852038 RYL852038 SIH852038 SSD852038 TBZ852038 TLV852038 TVR852038 UFN852038 UPJ852038 UZF852038 VJB852038 VSX852038 WCT852038 WMP852038 WWL852038 AD917574 JZ917574 TV917574 ADR917574 ANN917574 AXJ917574 BHF917574 BRB917574 CAX917574 CKT917574 CUP917574 DEL917574 DOH917574 DYD917574 EHZ917574 ERV917574 FBR917574 FLN917574 FVJ917574 GFF917574 GPB917574 GYX917574 HIT917574 HSP917574 ICL917574 IMH917574 IWD917574 JFZ917574 JPV917574 JZR917574 KJN917574 KTJ917574 LDF917574 LNB917574 LWX917574 MGT917574 MQP917574 NAL917574 NKH917574 NUD917574 ODZ917574 ONV917574 OXR917574 PHN917574 PRJ917574 QBF917574 QLB917574 QUX917574 RET917574 ROP917574 RYL917574 SIH917574 SSD917574 TBZ917574 TLV917574 TVR917574 UFN917574 UPJ917574 UZF917574 VJB917574 VSX917574 WCT917574 WMP917574 WWL917574 AD983110 JZ983110 TV983110 ADR983110 ANN983110 AXJ983110 BHF983110 BRB983110 CAX983110 CKT983110 CUP983110 DEL983110 DOH983110 DYD983110 EHZ983110 ERV983110 FBR983110 FLN983110 FVJ983110 GFF983110 GPB983110 GYX983110 HIT983110 HSP983110 ICL983110 IMH983110 IWD983110 JFZ983110 JPV983110 JZR983110 KJN983110 KTJ983110 LDF983110 LNB983110 LWX983110 MGT983110 MQP983110 NAL983110 NKH983110 NUD983110 ODZ983110 ONV983110 OXR983110 PHN983110 PRJ983110 QBF983110 QLB983110 QUX983110 RET983110 ROP983110 RYL983110 SIH983110 SSD983110 TBZ983110 TLV983110 TVR983110 UFN983110 UPJ983110 UZF983110 VJB983110 VSX983110 WCT983110 WMP983110 WWL983110 AD73 JZ73 TV73 ADR73 ANN73 AXJ73 BHF73 BRB73 CAX73 CKT73 CUP73 DEL73 DOH73 DYD73 EHZ73 ERV73 FBR73 FLN73 FVJ73 GFF73 GPB73 GYX73 HIT73 HSP73 ICL73 IMH73 IWD73 JFZ73 JPV73 JZR73 KJN73 KTJ73 LDF73 LNB73 LWX73 MGT73 MQP73 NAL73 NKH73 NUD73 ODZ73 ONV73 OXR73 PHN73 PRJ73 QBF73 QLB73 QUX73 RET73 ROP73 RYL73 SIH73 SSD73 TBZ73 TLV73 TVR73 UFN73 UPJ73 UZF73 VJB73 VSX73 WCT73 WMP73 WWL73 AD65608 JZ65608 TV65608 ADR65608 ANN65608 AXJ65608 BHF65608 BRB65608 CAX65608 CKT65608 CUP65608 DEL65608 DOH65608 DYD65608 EHZ65608 ERV65608 FBR65608 FLN65608 FVJ65608 GFF65608 GPB65608 GYX65608 HIT65608 HSP65608 ICL65608 IMH65608 IWD65608 JFZ65608 JPV65608 JZR65608 KJN65608 KTJ65608 LDF65608 LNB65608 LWX65608 MGT65608 MQP65608 NAL65608 NKH65608 NUD65608 ODZ65608 ONV65608 OXR65608 PHN65608 PRJ65608 QBF65608 QLB65608 QUX65608 RET65608 ROP65608 RYL65608 SIH65608 SSD65608 TBZ65608 TLV65608 TVR65608 UFN65608 UPJ65608 UZF65608 VJB65608 VSX65608 WCT65608 WMP65608 WWL65608 AD131144 JZ131144 TV131144 ADR131144 ANN131144 AXJ131144 BHF131144 BRB131144 CAX131144 CKT131144 CUP131144 DEL131144 DOH131144 DYD131144 EHZ131144 ERV131144 FBR131144 FLN131144 FVJ131144 GFF131144 GPB131144 GYX131144 HIT131144 HSP131144 ICL131144 IMH131144 IWD131144 JFZ131144 JPV131144 JZR131144 KJN131144 KTJ131144 LDF131144 LNB131144 LWX131144 MGT131144 MQP131144 NAL131144 NKH131144 NUD131144 ODZ131144 ONV131144 OXR131144 PHN131144 PRJ131144 QBF131144 QLB131144 QUX131144 RET131144 ROP131144 RYL131144 SIH131144 SSD131144 TBZ131144 TLV131144 TVR131144 UFN131144 UPJ131144 UZF131144 VJB131144 VSX131144 WCT131144 WMP131144 WWL131144 AD196680 JZ196680 TV196680 ADR196680 ANN196680 AXJ196680 BHF196680 BRB196680 CAX196680 CKT196680 CUP196680 DEL196680 DOH196680 DYD196680 EHZ196680 ERV196680 FBR196680 FLN196680 FVJ196680 GFF196680 GPB196680 GYX196680 HIT196680 HSP196680 ICL196680 IMH196680 IWD196680 JFZ196680 JPV196680 JZR196680 KJN196680 KTJ196680 LDF196680 LNB196680 LWX196680 MGT196680 MQP196680 NAL196680 NKH196680 NUD196680 ODZ196680 ONV196680 OXR196680 PHN196680 PRJ196680 QBF196680 QLB196680 QUX196680 RET196680 ROP196680 RYL196680 SIH196680 SSD196680 TBZ196680 TLV196680 TVR196680 UFN196680 UPJ196680 UZF196680 VJB196680 VSX196680 WCT196680 WMP196680 WWL196680 AD262216 JZ262216 TV262216 ADR262216 ANN262216 AXJ262216 BHF262216 BRB262216 CAX262216 CKT262216 CUP262216 DEL262216 DOH262216 DYD262216 EHZ262216 ERV262216 FBR262216 FLN262216 FVJ262216 GFF262216 GPB262216 GYX262216 HIT262216 HSP262216 ICL262216 IMH262216 IWD262216 JFZ262216 JPV262216 JZR262216 KJN262216 KTJ262216 LDF262216 LNB262216 LWX262216 MGT262216 MQP262216 NAL262216 NKH262216 NUD262216 ODZ262216 ONV262216 OXR262216 PHN262216 PRJ262216 QBF262216 QLB262216 QUX262216 RET262216 ROP262216 RYL262216 SIH262216 SSD262216 TBZ262216 TLV262216 TVR262216 UFN262216 UPJ262216 UZF262216 VJB262216 VSX262216 WCT262216 WMP262216 WWL262216 AD327752 JZ327752 TV327752 ADR327752 ANN327752 AXJ327752 BHF327752 BRB327752 CAX327752 CKT327752 CUP327752 DEL327752 DOH327752 DYD327752 EHZ327752 ERV327752 FBR327752 FLN327752 FVJ327752 GFF327752 GPB327752 GYX327752 HIT327752 HSP327752 ICL327752 IMH327752 IWD327752 JFZ327752 JPV327752 JZR327752 KJN327752 KTJ327752 LDF327752 LNB327752 LWX327752 MGT327752 MQP327752 NAL327752 NKH327752 NUD327752 ODZ327752 ONV327752 OXR327752 PHN327752 PRJ327752 QBF327752 QLB327752 QUX327752 RET327752 ROP327752 RYL327752 SIH327752 SSD327752 TBZ327752 TLV327752 TVR327752 UFN327752 UPJ327752 UZF327752 VJB327752 VSX327752 WCT327752 WMP327752 WWL327752 AD393288 JZ393288 TV393288 ADR393288 ANN393288 AXJ393288 BHF393288 BRB393288 CAX393288 CKT393288 CUP393288 DEL393288 DOH393288 DYD393288 EHZ393288 ERV393288 FBR393288 FLN393288 FVJ393288 GFF393288 GPB393288 GYX393288 HIT393288 HSP393288 ICL393288 IMH393288 IWD393288 JFZ393288 JPV393288 JZR393288 KJN393288 KTJ393288 LDF393288 LNB393288 LWX393288 MGT393288 MQP393288 NAL393288 NKH393288 NUD393288 ODZ393288 ONV393288 OXR393288 PHN393288 PRJ393288 QBF393288 QLB393288 QUX393288 RET393288 ROP393288 RYL393288 SIH393288 SSD393288 TBZ393288 TLV393288 TVR393288 UFN393288 UPJ393288 UZF393288 VJB393288 VSX393288 WCT393288 WMP393288 WWL393288 AD458824 JZ458824 TV458824 ADR458824 ANN458824 AXJ458824 BHF458824 BRB458824 CAX458824 CKT458824 CUP458824 DEL458824 DOH458824 DYD458824 EHZ458824 ERV458824 FBR458824 FLN458824 FVJ458824 GFF458824 GPB458824 GYX458824 HIT458824 HSP458824 ICL458824 IMH458824 IWD458824 JFZ458824 JPV458824 JZR458824 KJN458824 KTJ458824 LDF458824 LNB458824 LWX458824 MGT458824 MQP458824 NAL458824 NKH458824 NUD458824 ODZ458824 ONV458824 OXR458824 PHN458824 PRJ458824 QBF458824 QLB458824 QUX458824 RET458824 ROP458824 RYL458824 SIH458824 SSD458824 TBZ458824 TLV458824 TVR458824 UFN458824 UPJ458824 UZF458824 VJB458824 VSX458824 WCT458824 WMP458824 WWL458824 AD524360 JZ524360 TV524360 ADR524360 ANN524360 AXJ524360 BHF524360 BRB524360 CAX524360 CKT524360 CUP524360 DEL524360 DOH524360 DYD524360 EHZ524360 ERV524360 FBR524360 FLN524360 FVJ524360 GFF524360 GPB524360 GYX524360 HIT524360 HSP524360 ICL524360 IMH524360 IWD524360 JFZ524360 JPV524360 JZR524360 KJN524360 KTJ524360 LDF524360 LNB524360 LWX524360 MGT524360 MQP524360 NAL524360 NKH524360 NUD524360 ODZ524360 ONV524360 OXR524360 PHN524360 PRJ524360 QBF524360 QLB524360 QUX524360 RET524360 ROP524360 RYL524360 SIH524360 SSD524360 TBZ524360 TLV524360 TVR524360 UFN524360 UPJ524360 UZF524360 VJB524360 VSX524360 WCT524360 WMP524360 WWL524360 AD589896 JZ589896 TV589896 ADR589896 ANN589896 AXJ589896 BHF589896 BRB589896 CAX589896 CKT589896 CUP589896 DEL589896 DOH589896 DYD589896 EHZ589896 ERV589896 FBR589896 FLN589896 FVJ589896 GFF589896 GPB589896 GYX589896 HIT589896 HSP589896 ICL589896 IMH589896 IWD589896 JFZ589896 JPV589896 JZR589896 KJN589896 KTJ589896 LDF589896 LNB589896 LWX589896 MGT589896 MQP589896 NAL589896 NKH589896 NUD589896 ODZ589896 ONV589896 OXR589896 PHN589896 PRJ589896 QBF589896 QLB589896 QUX589896 RET589896 ROP589896 RYL589896 SIH589896 SSD589896 TBZ589896 TLV589896 TVR589896 UFN589896 UPJ589896 UZF589896 VJB589896 VSX589896 WCT589896 WMP589896 WWL589896 AD655432 JZ655432 TV655432 ADR655432 ANN655432 AXJ655432 BHF655432 BRB655432 CAX655432 CKT655432 CUP655432 DEL655432 DOH655432 DYD655432 EHZ655432 ERV655432 FBR655432 FLN655432 FVJ655432 GFF655432 GPB655432 GYX655432 HIT655432 HSP655432 ICL655432 IMH655432 IWD655432 JFZ655432 JPV655432 JZR655432 KJN655432 KTJ655432 LDF655432 LNB655432 LWX655432 MGT655432 MQP655432 NAL655432 NKH655432 NUD655432 ODZ655432 ONV655432 OXR655432 PHN655432 PRJ655432 QBF655432 QLB655432 QUX655432 RET655432 ROP655432 RYL655432 SIH655432 SSD655432 TBZ655432 TLV655432 TVR655432 UFN655432 UPJ655432 UZF655432 VJB655432 VSX655432 WCT655432 WMP655432 WWL655432 AD720968 JZ720968 TV720968 ADR720968 ANN720968 AXJ720968 BHF720968 BRB720968 CAX720968 CKT720968 CUP720968 DEL720968 DOH720968 DYD720968 EHZ720968 ERV720968 FBR720968 FLN720968 FVJ720968 GFF720968 GPB720968 GYX720968 HIT720968 HSP720968 ICL720968 IMH720968 IWD720968 JFZ720968 JPV720968 JZR720968 KJN720968 KTJ720968 LDF720968 LNB720968 LWX720968 MGT720968 MQP720968 NAL720968 NKH720968 NUD720968 ODZ720968 ONV720968 OXR720968 PHN720968 PRJ720968 QBF720968 QLB720968 QUX720968 RET720968 ROP720968 RYL720968 SIH720968 SSD720968 TBZ720968 TLV720968 TVR720968 UFN720968 UPJ720968 UZF720968 VJB720968 VSX720968 WCT720968 WMP720968 WWL720968 AD786504 JZ786504 TV786504 ADR786504 ANN786504 AXJ786504 BHF786504 BRB786504 CAX786504 CKT786504 CUP786504 DEL786504 DOH786504 DYD786504 EHZ786504 ERV786504 FBR786504 FLN786504 FVJ786504 GFF786504 GPB786504 GYX786504 HIT786504 HSP786504 ICL786504 IMH786504 IWD786504 JFZ786504 JPV786504 JZR786504 KJN786504 KTJ786504 LDF786504 LNB786504 LWX786504 MGT786504 MQP786504 NAL786504 NKH786504 NUD786504 ODZ786504 ONV786504 OXR786504 PHN786504 PRJ786504 QBF786504 QLB786504 QUX786504 RET786504 ROP786504 RYL786504 SIH786504 SSD786504 TBZ786504 TLV786504 TVR786504 UFN786504 UPJ786504 UZF786504 VJB786504 VSX786504 WCT786504 WMP786504 WWL786504 AD852040 JZ852040 TV852040 ADR852040 ANN852040 AXJ852040 BHF852040 BRB852040 CAX852040 CKT852040 CUP852040 DEL852040 DOH852040 DYD852040 EHZ852040 ERV852040 FBR852040 FLN852040 FVJ852040 GFF852040 GPB852040 GYX852040 HIT852040 HSP852040 ICL852040 IMH852040 IWD852040 JFZ852040 JPV852040 JZR852040 KJN852040 KTJ852040 LDF852040 LNB852040 LWX852040 MGT852040 MQP852040 NAL852040 NKH852040 NUD852040 ODZ852040 ONV852040 OXR852040 PHN852040 PRJ852040 QBF852040 QLB852040 QUX852040 RET852040 ROP852040 RYL852040 SIH852040 SSD852040 TBZ852040 TLV852040 TVR852040 UFN852040 UPJ852040 UZF852040 VJB852040 VSX852040 WCT852040 WMP852040 WWL852040 AD917576 JZ917576 TV917576 ADR917576 ANN917576 AXJ917576 BHF917576 BRB917576 CAX917576 CKT917576 CUP917576 DEL917576 DOH917576 DYD917576 EHZ917576 ERV917576 FBR917576 FLN917576 FVJ917576 GFF917576 GPB917576 GYX917576 HIT917576 HSP917576 ICL917576 IMH917576 IWD917576 JFZ917576 JPV917576 JZR917576 KJN917576 KTJ917576 LDF917576 LNB917576 LWX917576 MGT917576 MQP917576 NAL917576 NKH917576 NUD917576 ODZ917576 ONV917576 OXR917576 PHN917576 PRJ917576 QBF917576 QLB917576 QUX917576 RET917576 ROP917576 RYL917576 SIH917576 SSD917576 TBZ917576 TLV917576 TVR917576 UFN917576 UPJ917576 UZF917576 VJB917576 VSX917576 WCT917576 WMP917576 WWL917576 AD983112 JZ983112 TV983112 ADR983112 ANN983112 AXJ983112 BHF983112 BRB983112 CAX983112 CKT983112 CUP983112 DEL983112 DOH983112 DYD983112 EHZ983112 ERV983112 FBR983112 FLN983112 FVJ983112 GFF983112 GPB983112 GYX983112 HIT983112 HSP983112 ICL983112 IMH983112 IWD983112 JFZ983112 JPV983112 JZR983112 KJN983112 KTJ983112 LDF983112 LNB983112 LWX983112 MGT983112 MQP983112 NAL983112 NKH983112 NUD983112 ODZ983112 ONV983112 OXR983112 PHN983112 PRJ983112 QBF983112 QLB983112 QUX983112 RET983112 ROP983112 RYL983112 SIH983112 SSD983112 TBZ983112 TLV983112 TVR983112 UFN983112 UPJ983112 UZF983112 VJB983112 VSX983112 WCT983112 WMP983112 WWL983112 AD80 JZ80 TV80 ADR80 ANN80 AXJ80 BHF80 BRB80 CAX80 CKT80 CUP80 DEL80 DOH80 DYD80 EHZ80 ERV80 FBR80 FLN80 FVJ80 GFF80 GPB80 GYX80 HIT80 HSP80 ICL80 IMH80 IWD80 JFZ80 JPV80 JZR80 KJN80 KTJ80 LDF80 LNB80 LWX80 MGT80 MQP80 NAL80 NKH80 NUD80 ODZ80 ONV80 OXR80 PHN80 PRJ80 QBF80 QLB80 QUX80 RET80 ROP80 RYL80 SIH80 SSD80 TBZ80 TLV80 TVR80 UFN80 UPJ80 UZF80 VJB80 VSX80 WCT80 WMP80 WWL80 AD65615 JZ65615 TV65615 ADR65615 ANN65615 AXJ65615 BHF65615 BRB65615 CAX65615 CKT65615 CUP65615 DEL65615 DOH65615 DYD65615 EHZ65615 ERV65615 FBR65615 FLN65615 FVJ65615 GFF65615 GPB65615 GYX65615 HIT65615 HSP65615 ICL65615 IMH65615 IWD65615 JFZ65615 JPV65615 JZR65615 KJN65615 KTJ65615 LDF65615 LNB65615 LWX65615 MGT65615 MQP65615 NAL65615 NKH65615 NUD65615 ODZ65615 ONV65615 OXR65615 PHN65615 PRJ65615 QBF65615 QLB65615 QUX65615 RET65615 ROP65615 RYL65615 SIH65615 SSD65615 TBZ65615 TLV65615 TVR65615 UFN65615 UPJ65615 UZF65615 VJB65615 VSX65615 WCT65615 WMP65615 WWL65615 AD131151 JZ131151 TV131151 ADR131151 ANN131151 AXJ131151 BHF131151 BRB131151 CAX131151 CKT131151 CUP131151 DEL131151 DOH131151 DYD131151 EHZ131151 ERV131151 FBR131151 FLN131151 FVJ131151 GFF131151 GPB131151 GYX131151 HIT131151 HSP131151 ICL131151 IMH131151 IWD131151 JFZ131151 JPV131151 JZR131151 KJN131151 KTJ131151 LDF131151 LNB131151 LWX131151 MGT131151 MQP131151 NAL131151 NKH131151 NUD131151 ODZ131151 ONV131151 OXR131151 PHN131151 PRJ131151 QBF131151 QLB131151 QUX131151 RET131151 ROP131151 RYL131151 SIH131151 SSD131151 TBZ131151 TLV131151 TVR131151 UFN131151 UPJ131151 UZF131151 VJB131151 VSX131151 WCT131151 WMP131151 WWL131151 AD196687 JZ196687 TV196687 ADR196687 ANN196687 AXJ196687 BHF196687 BRB196687 CAX196687 CKT196687 CUP196687 DEL196687 DOH196687 DYD196687 EHZ196687 ERV196687 FBR196687 FLN196687 FVJ196687 GFF196687 GPB196687 GYX196687 HIT196687 HSP196687 ICL196687 IMH196687 IWD196687 JFZ196687 JPV196687 JZR196687 KJN196687 KTJ196687 LDF196687 LNB196687 LWX196687 MGT196687 MQP196687 NAL196687 NKH196687 NUD196687 ODZ196687 ONV196687 OXR196687 PHN196687 PRJ196687 QBF196687 QLB196687 QUX196687 RET196687 ROP196687 RYL196687 SIH196687 SSD196687 TBZ196687 TLV196687 TVR196687 UFN196687 UPJ196687 UZF196687 VJB196687 VSX196687 WCT196687 WMP196687 WWL196687 AD262223 JZ262223 TV262223 ADR262223 ANN262223 AXJ262223 BHF262223 BRB262223 CAX262223 CKT262223 CUP262223 DEL262223 DOH262223 DYD262223 EHZ262223 ERV262223 FBR262223 FLN262223 FVJ262223 GFF262223 GPB262223 GYX262223 HIT262223 HSP262223 ICL262223 IMH262223 IWD262223 JFZ262223 JPV262223 JZR262223 KJN262223 KTJ262223 LDF262223 LNB262223 LWX262223 MGT262223 MQP262223 NAL262223 NKH262223 NUD262223 ODZ262223 ONV262223 OXR262223 PHN262223 PRJ262223 QBF262223 QLB262223 QUX262223 RET262223 ROP262223 RYL262223 SIH262223 SSD262223 TBZ262223 TLV262223 TVR262223 UFN262223 UPJ262223 UZF262223 VJB262223 VSX262223 WCT262223 WMP262223 WWL262223 AD327759 JZ327759 TV327759 ADR327759 ANN327759 AXJ327759 BHF327759 BRB327759 CAX327759 CKT327759 CUP327759 DEL327759 DOH327759 DYD327759 EHZ327759 ERV327759 FBR327759 FLN327759 FVJ327759 GFF327759 GPB327759 GYX327759 HIT327759 HSP327759 ICL327759 IMH327759 IWD327759 JFZ327759 JPV327759 JZR327759 KJN327759 KTJ327759 LDF327759 LNB327759 LWX327759 MGT327759 MQP327759 NAL327759 NKH327759 NUD327759 ODZ327759 ONV327759 OXR327759 PHN327759 PRJ327759 QBF327759 QLB327759 QUX327759 RET327759 ROP327759 RYL327759 SIH327759 SSD327759 TBZ327759 TLV327759 TVR327759 UFN327759 UPJ327759 UZF327759 VJB327759 VSX327759 WCT327759 WMP327759 WWL327759 AD393295 JZ393295 TV393295 ADR393295 ANN393295 AXJ393295 BHF393295 BRB393295 CAX393295 CKT393295 CUP393295 DEL393295 DOH393295 DYD393295 EHZ393295 ERV393295 FBR393295 FLN393295 FVJ393295 GFF393295 GPB393295 GYX393295 HIT393295 HSP393295 ICL393295 IMH393295 IWD393295 JFZ393295 JPV393295 JZR393295 KJN393295 KTJ393295 LDF393295 LNB393295 LWX393295 MGT393295 MQP393295 NAL393295 NKH393295 NUD393295 ODZ393295 ONV393295 OXR393295 PHN393295 PRJ393295 QBF393295 QLB393295 QUX393295 RET393295 ROP393295 RYL393295 SIH393295 SSD393295 TBZ393295 TLV393295 TVR393295 UFN393295 UPJ393295 UZF393295 VJB393295 VSX393295 WCT393295 WMP393295 WWL393295 AD458831 JZ458831 TV458831 ADR458831 ANN458831 AXJ458831 BHF458831 BRB458831 CAX458831 CKT458831 CUP458831 DEL458831 DOH458831 DYD458831 EHZ458831 ERV458831 FBR458831 FLN458831 FVJ458831 GFF458831 GPB458831 GYX458831 HIT458831 HSP458831 ICL458831 IMH458831 IWD458831 JFZ458831 JPV458831 JZR458831 KJN458831 KTJ458831 LDF458831 LNB458831 LWX458831 MGT458831 MQP458831 NAL458831 NKH458831 NUD458831 ODZ458831 ONV458831 OXR458831 PHN458831 PRJ458831 QBF458831 QLB458831 QUX458831 RET458831 ROP458831 RYL458831 SIH458831 SSD458831 TBZ458831 TLV458831 TVR458831 UFN458831 UPJ458831 UZF458831 VJB458831 VSX458831 WCT458831 WMP458831 WWL458831 AD524367 JZ524367 TV524367 ADR524367 ANN524367 AXJ524367 BHF524367 BRB524367 CAX524367 CKT524367 CUP524367 DEL524367 DOH524367 DYD524367 EHZ524367 ERV524367 FBR524367 FLN524367 FVJ524367 GFF524367 GPB524367 GYX524367 HIT524367 HSP524367 ICL524367 IMH524367 IWD524367 JFZ524367 JPV524367 JZR524367 KJN524367 KTJ524367 LDF524367 LNB524367 LWX524367 MGT524367 MQP524367 NAL524367 NKH524367 NUD524367 ODZ524367 ONV524367 OXR524367 PHN524367 PRJ524367 QBF524367 QLB524367 QUX524367 RET524367 ROP524367 RYL524367 SIH524367 SSD524367 TBZ524367 TLV524367 TVR524367 UFN524367 UPJ524367 UZF524367 VJB524367 VSX524367 WCT524367 WMP524367 WWL524367 AD589903 JZ589903 TV589903 ADR589903 ANN589903 AXJ589903 BHF589903 BRB589903 CAX589903 CKT589903 CUP589903 DEL589903 DOH589903 DYD589903 EHZ589903 ERV589903 FBR589903 FLN589903 FVJ589903 GFF589903 GPB589903 GYX589903 HIT589903 HSP589903 ICL589903 IMH589903 IWD589903 JFZ589903 JPV589903 JZR589903 KJN589903 KTJ589903 LDF589903 LNB589903 LWX589903 MGT589903 MQP589903 NAL589903 NKH589903 NUD589903 ODZ589903 ONV589903 OXR589903 PHN589903 PRJ589903 QBF589903 QLB589903 QUX589903 RET589903 ROP589903 RYL589903 SIH589903 SSD589903 TBZ589903 TLV589903 TVR589903 UFN589903 UPJ589903 UZF589903 VJB589903 VSX589903 WCT589903 WMP589903 WWL589903 AD655439 JZ655439 TV655439 ADR655439 ANN655439 AXJ655439 BHF655439 BRB655439 CAX655439 CKT655439 CUP655439 DEL655439 DOH655439 DYD655439 EHZ655439 ERV655439 FBR655439 FLN655439 FVJ655439 GFF655439 GPB655439 GYX655439 HIT655439 HSP655439 ICL655439 IMH655439 IWD655439 JFZ655439 JPV655439 JZR655439 KJN655439 KTJ655439 LDF655439 LNB655439 LWX655439 MGT655439 MQP655439 NAL655439 NKH655439 NUD655439 ODZ655439 ONV655439 OXR655439 PHN655439 PRJ655439 QBF655439 QLB655439 QUX655439 RET655439 ROP655439 RYL655439 SIH655439 SSD655439 TBZ655439 TLV655439 TVR655439 UFN655439 UPJ655439 UZF655439 VJB655439 VSX655439 WCT655439 WMP655439 WWL655439 AD720975 JZ720975 TV720975 ADR720975 ANN720975 AXJ720975 BHF720975 BRB720975 CAX720975 CKT720975 CUP720975 DEL720975 DOH720975 DYD720975 EHZ720975 ERV720975 FBR720975 FLN720975 FVJ720975 GFF720975 GPB720975 GYX720975 HIT720975 HSP720975 ICL720975 IMH720975 IWD720975 JFZ720975 JPV720975 JZR720975 KJN720975 KTJ720975 LDF720975 LNB720975 LWX720975 MGT720975 MQP720975 NAL720975 NKH720975 NUD720975 ODZ720975 ONV720975 OXR720975 PHN720975 PRJ720975 QBF720975 QLB720975 QUX720975 RET720975 ROP720975 RYL720975 SIH720975 SSD720975 TBZ720975 TLV720975 TVR720975 UFN720975 UPJ720975 UZF720975 VJB720975 VSX720975 WCT720975 WMP720975 WWL720975 AD786511 JZ786511 TV786511 ADR786511 ANN786511 AXJ786511 BHF786511 BRB786511 CAX786511 CKT786511 CUP786511 DEL786511 DOH786511 DYD786511 EHZ786511 ERV786511 FBR786511 FLN786511 FVJ786511 GFF786511 GPB786511 GYX786511 HIT786511 HSP786511 ICL786511 IMH786511 IWD786511 JFZ786511 JPV786511 JZR786511 KJN786511 KTJ786511 LDF786511 LNB786511 LWX786511 MGT786511 MQP786511 NAL786511 NKH786511 NUD786511 ODZ786511 ONV786511 OXR786511 PHN786511 PRJ786511 QBF786511 QLB786511 QUX786511 RET786511 ROP786511 RYL786511 SIH786511 SSD786511 TBZ786511 TLV786511 TVR786511 UFN786511 UPJ786511 UZF786511 VJB786511 VSX786511 WCT786511 WMP786511 WWL786511 AD852047 JZ852047 TV852047 ADR852047 ANN852047 AXJ852047 BHF852047 BRB852047 CAX852047 CKT852047 CUP852047 DEL852047 DOH852047 DYD852047 EHZ852047 ERV852047 FBR852047 FLN852047 FVJ852047 GFF852047 GPB852047 GYX852047 HIT852047 HSP852047 ICL852047 IMH852047 IWD852047 JFZ852047 JPV852047 JZR852047 KJN852047 KTJ852047 LDF852047 LNB852047 LWX852047 MGT852047 MQP852047 NAL852047 NKH852047 NUD852047 ODZ852047 ONV852047 OXR852047 PHN852047 PRJ852047 QBF852047 QLB852047 QUX852047 RET852047 ROP852047 RYL852047 SIH852047 SSD852047 TBZ852047 TLV852047 TVR852047 UFN852047 UPJ852047 UZF852047 VJB852047 VSX852047 WCT852047 WMP852047 WWL852047 AD917583 JZ917583 TV917583 ADR917583 ANN917583 AXJ917583 BHF917583 BRB917583 CAX917583 CKT917583 CUP917583 DEL917583 DOH917583 DYD917583 EHZ917583 ERV917583 FBR917583 FLN917583 FVJ917583 GFF917583 GPB917583 GYX917583 HIT917583 HSP917583 ICL917583 IMH917583 IWD917583 JFZ917583 JPV917583 JZR917583 KJN917583 KTJ917583 LDF917583 LNB917583 LWX917583 MGT917583 MQP917583 NAL917583 NKH917583 NUD917583 ODZ917583 ONV917583 OXR917583 PHN917583 PRJ917583 QBF917583 QLB917583 QUX917583 RET917583 ROP917583 RYL917583 SIH917583 SSD917583 TBZ917583 TLV917583 TVR917583 UFN917583 UPJ917583 UZF917583 VJB917583 VSX917583 WCT917583 WMP917583 WWL917583 AD983119 JZ983119 TV983119 ADR983119 ANN983119 AXJ983119 BHF983119 BRB983119 CAX983119 CKT983119 CUP983119 DEL983119 DOH983119 DYD983119 EHZ983119 ERV983119 FBR983119 FLN983119 FVJ983119 GFF983119 GPB983119 GYX983119 HIT983119 HSP983119 ICL983119 IMH983119 IWD983119 JFZ983119 JPV983119 JZR983119 KJN983119 KTJ983119 LDF983119 LNB983119 LWX983119 MGT983119 MQP983119 NAL983119 NKH983119 NUD983119 ODZ983119 ONV983119 OXR983119 PHN983119 PRJ983119 QBF983119 QLB983119 QUX983119 RET983119 ROP983119 RYL983119 SIH983119 SSD983119 TBZ983119 TLV983119 TVR983119 UFN983119 UPJ983119 UZF983119 VJB983119 VSX983119 WCT983119 WMP983119 WWL983119 AD82 JZ82 TV82 ADR82 ANN82 AXJ82 BHF82 BRB82 CAX82 CKT82 CUP82 DEL82 DOH82 DYD82 EHZ82 ERV82 FBR82 FLN82 FVJ82 GFF82 GPB82 GYX82 HIT82 HSP82 ICL82 IMH82 IWD82 JFZ82 JPV82 JZR82 KJN82 KTJ82 LDF82 LNB82 LWX82 MGT82 MQP82 NAL82 NKH82 NUD82 ODZ82 ONV82 OXR82 PHN82 PRJ82 QBF82 QLB82 QUX82 RET82 ROP82 RYL82 SIH82 SSD82 TBZ82 TLV82 TVR82 UFN82 UPJ82 UZF82 VJB82 VSX82 WCT82 WMP82 WWL82 AD65617 JZ65617 TV65617 ADR65617 ANN65617 AXJ65617 BHF65617 BRB65617 CAX65617 CKT65617 CUP65617 DEL65617 DOH65617 DYD65617 EHZ65617 ERV65617 FBR65617 FLN65617 FVJ65617 GFF65617 GPB65617 GYX65617 HIT65617 HSP65617 ICL65617 IMH65617 IWD65617 JFZ65617 JPV65617 JZR65617 KJN65617 KTJ65617 LDF65617 LNB65617 LWX65617 MGT65617 MQP65617 NAL65617 NKH65617 NUD65617 ODZ65617 ONV65617 OXR65617 PHN65617 PRJ65617 QBF65617 QLB65617 QUX65617 RET65617 ROP65617 RYL65617 SIH65617 SSD65617 TBZ65617 TLV65617 TVR65617 UFN65617 UPJ65617 UZF65617 VJB65617 VSX65617 WCT65617 WMP65617 WWL65617 AD131153 JZ131153 TV131153 ADR131153 ANN131153 AXJ131153 BHF131153 BRB131153 CAX131153 CKT131153 CUP131153 DEL131153 DOH131153 DYD131153 EHZ131153 ERV131153 FBR131153 FLN131153 FVJ131153 GFF131153 GPB131153 GYX131153 HIT131153 HSP131153 ICL131153 IMH131153 IWD131153 JFZ131153 JPV131153 JZR131153 KJN131153 KTJ131153 LDF131153 LNB131153 LWX131153 MGT131153 MQP131153 NAL131153 NKH131153 NUD131153 ODZ131153 ONV131153 OXR131153 PHN131153 PRJ131153 QBF131153 QLB131153 QUX131153 RET131153 ROP131153 RYL131153 SIH131153 SSD131153 TBZ131153 TLV131153 TVR131153 UFN131153 UPJ131153 UZF131153 VJB131153 VSX131153 WCT131153 WMP131153 WWL131153 AD196689 JZ196689 TV196689 ADR196689 ANN196689 AXJ196689 BHF196689 BRB196689 CAX196689 CKT196689 CUP196689 DEL196689 DOH196689 DYD196689 EHZ196689 ERV196689 FBR196689 FLN196689 FVJ196689 GFF196689 GPB196689 GYX196689 HIT196689 HSP196689 ICL196689 IMH196689 IWD196689 JFZ196689 JPV196689 JZR196689 KJN196689 KTJ196689 LDF196689 LNB196689 LWX196689 MGT196689 MQP196689 NAL196689 NKH196689 NUD196689 ODZ196689 ONV196689 OXR196689 PHN196689 PRJ196689 QBF196689 QLB196689 QUX196689 RET196689 ROP196689 RYL196689 SIH196689 SSD196689 TBZ196689 TLV196689 TVR196689 UFN196689 UPJ196689 UZF196689 VJB196689 VSX196689 WCT196689 WMP196689 WWL196689 AD262225 JZ262225 TV262225 ADR262225 ANN262225 AXJ262225 BHF262225 BRB262225 CAX262225 CKT262225 CUP262225 DEL262225 DOH262225 DYD262225 EHZ262225 ERV262225 FBR262225 FLN262225 FVJ262225 GFF262225 GPB262225 GYX262225 HIT262225 HSP262225 ICL262225 IMH262225 IWD262225 JFZ262225 JPV262225 JZR262225 KJN262225 KTJ262225 LDF262225 LNB262225 LWX262225 MGT262225 MQP262225 NAL262225 NKH262225 NUD262225 ODZ262225 ONV262225 OXR262225 PHN262225 PRJ262225 QBF262225 QLB262225 QUX262225 RET262225 ROP262225 RYL262225 SIH262225 SSD262225 TBZ262225 TLV262225 TVR262225 UFN262225 UPJ262225 UZF262225 VJB262225 VSX262225 WCT262225 WMP262225 WWL262225 AD327761 JZ327761 TV327761 ADR327761 ANN327761 AXJ327761 BHF327761 BRB327761 CAX327761 CKT327761 CUP327761 DEL327761 DOH327761 DYD327761 EHZ327761 ERV327761 FBR327761 FLN327761 FVJ327761 GFF327761 GPB327761 GYX327761 HIT327761 HSP327761 ICL327761 IMH327761 IWD327761 JFZ327761 JPV327761 JZR327761 KJN327761 KTJ327761 LDF327761 LNB327761 LWX327761 MGT327761 MQP327761 NAL327761 NKH327761 NUD327761 ODZ327761 ONV327761 OXR327761 PHN327761 PRJ327761 QBF327761 QLB327761 QUX327761 RET327761 ROP327761 RYL327761 SIH327761 SSD327761 TBZ327761 TLV327761 TVR327761 UFN327761 UPJ327761 UZF327761 VJB327761 VSX327761 WCT327761 WMP327761 WWL327761 AD393297 JZ393297 TV393297 ADR393297 ANN393297 AXJ393297 BHF393297 BRB393297 CAX393297 CKT393297 CUP393297 DEL393297 DOH393297 DYD393297 EHZ393297 ERV393297 FBR393297 FLN393297 FVJ393297 GFF393297 GPB393297 GYX393297 HIT393297 HSP393297 ICL393297 IMH393297 IWD393297 JFZ393297 JPV393297 JZR393297 KJN393297 KTJ393297 LDF393297 LNB393297 LWX393297 MGT393297 MQP393297 NAL393297 NKH393297 NUD393297 ODZ393297 ONV393297 OXR393297 PHN393297 PRJ393297 QBF393297 QLB393297 QUX393297 RET393297 ROP393297 RYL393297 SIH393297 SSD393297 TBZ393297 TLV393297 TVR393297 UFN393297 UPJ393297 UZF393297 VJB393297 VSX393297 WCT393297 WMP393297 WWL393297 AD458833 JZ458833 TV458833 ADR458833 ANN458833 AXJ458833 BHF458833 BRB458833 CAX458833 CKT458833 CUP458833 DEL458833 DOH458833 DYD458833 EHZ458833 ERV458833 FBR458833 FLN458833 FVJ458833 GFF458833 GPB458833 GYX458833 HIT458833 HSP458833 ICL458833 IMH458833 IWD458833 JFZ458833 JPV458833 JZR458833 KJN458833 KTJ458833 LDF458833 LNB458833 LWX458833 MGT458833 MQP458833 NAL458833 NKH458833 NUD458833 ODZ458833 ONV458833 OXR458833 PHN458833 PRJ458833 QBF458833 QLB458833 QUX458833 RET458833 ROP458833 RYL458833 SIH458833 SSD458833 TBZ458833 TLV458833 TVR458833 UFN458833 UPJ458833 UZF458833 VJB458833 VSX458833 WCT458833 WMP458833 WWL458833 AD524369 JZ524369 TV524369 ADR524369 ANN524369 AXJ524369 BHF524369 BRB524369 CAX524369 CKT524369 CUP524369 DEL524369 DOH524369 DYD524369 EHZ524369 ERV524369 FBR524369 FLN524369 FVJ524369 GFF524369 GPB524369 GYX524369 HIT524369 HSP524369 ICL524369 IMH524369 IWD524369 JFZ524369 JPV524369 JZR524369 KJN524369 KTJ524369 LDF524369 LNB524369 LWX524369 MGT524369 MQP524369 NAL524369 NKH524369 NUD524369 ODZ524369 ONV524369 OXR524369 PHN524369 PRJ524369 QBF524369 QLB524369 QUX524369 RET524369 ROP524369 RYL524369 SIH524369 SSD524369 TBZ524369 TLV524369 TVR524369 UFN524369 UPJ524369 UZF524369 VJB524369 VSX524369 WCT524369 WMP524369 WWL524369 AD589905 JZ589905 TV589905 ADR589905 ANN589905 AXJ589905 BHF589905 BRB589905 CAX589905 CKT589905 CUP589905 DEL589905 DOH589905 DYD589905 EHZ589905 ERV589905 FBR589905 FLN589905 FVJ589905 GFF589905 GPB589905 GYX589905 HIT589905 HSP589905 ICL589905 IMH589905 IWD589905 JFZ589905 JPV589905 JZR589905 KJN589905 KTJ589905 LDF589905 LNB589905 LWX589905 MGT589905 MQP589905 NAL589905 NKH589905 NUD589905 ODZ589905 ONV589905 OXR589905 PHN589905 PRJ589905 QBF589905 QLB589905 QUX589905 RET589905 ROP589905 RYL589905 SIH589905 SSD589905 TBZ589905 TLV589905 TVR589905 UFN589905 UPJ589905 UZF589905 VJB589905 VSX589905 WCT589905 WMP589905 WWL589905 AD655441 JZ655441 TV655441 ADR655441 ANN655441 AXJ655441 BHF655441 BRB655441 CAX655441 CKT655441 CUP655441 DEL655441 DOH655441 DYD655441 EHZ655441 ERV655441 FBR655441 FLN655441 FVJ655441 GFF655441 GPB655441 GYX655441 HIT655441 HSP655441 ICL655441 IMH655441 IWD655441 JFZ655441 JPV655441 JZR655441 KJN655441 KTJ655441 LDF655441 LNB655441 LWX655441 MGT655441 MQP655441 NAL655441 NKH655441 NUD655441 ODZ655441 ONV655441 OXR655441 PHN655441 PRJ655441 QBF655441 QLB655441 QUX655441 RET655441 ROP655441 RYL655441 SIH655441 SSD655441 TBZ655441 TLV655441 TVR655441 UFN655441 UPJ655441 UZF655441 VJB655441 VSX655441 WCT655441 WMP655441 WWL655441 AD720977 JZ720977 TV720977 ADR720977 ANN720977 AXJ720977 BHF720977 BRB720977 CAX720977 CKT720977 CUP720977 DEL720977 DOH720977 DYD720977 EHZ720977 ERV720977 FBR720977 FLN720977 FVJ720977 GFF720977 GPB720977 GYX720977 HIT720977 HSP720977 ICL720977 IMH720977 IWD720977 JFZ720977 JPV720977 JZR720977 KJN720977 KTJ720977 LDF720977 LNB720977 LWX720977 MGT720977 MQP720977 NAL720977 NKH720977 NUD720977 ODZ720977 ONV720977 OXR720977 PHN720977 PRJ720977 QBF720977 QLB720977 QUX720977 RET720977 ROP720977 RYL720977 SIH720977 SSD720977 TBZ720977 TLV720977 TVR720977 UFN720977 UPJ720977 UZF720977 VJB720977 VSX720977 WCT720977 WMP720977 WWL720977 AD786513 JZ786513 TV786513 ADR786513 ANN786513 AXJ786513 BHF786513 BRB786513 CAX786513 CKT786513 CUP786513 DEL786513 DOH786513 DYD786513 EHZ786513 ERV786513 FBR786513 FLN786513 FVJ786513 GFF786513 GPB786513 GYX786513 HIT786513 HSP786513 ICL786513 IMH786513 IWD786513 JFZ786513 JPV786513 JZR786513 KJN786513 KTJ786513 LDF786513 LNB786513 LWX786513 MGT786513 MQP786513 NAL786513 NKH786513 NUD786513 ODZ786513 ONV786513 OXR786513 PHN786513 PRJ786513 QBF786513 QLB786513 QUX786513 RET786513 ROP786513 RYL786513 SIH786513 SSD786513 TBZ786513 TLV786513 TVR786513 UFN786513 UPJ786513 UZF786513 VJB786513 VSX786513 WCT786513 WMP786513 WWL786513 AD852049 JZ852049 TV852049 ADR852049 ANN852049 AXJ852049 BHF852049 BRB852049 CAX852049 CKT852049 CUP852049 DEL852049 DOH852049 DYD852049 EHZ852049 ERV852049 FBR852049 FLN852049 FVJ852049 GFF852049 GPB852049 GYX852049 HIT852049 HSP852049 ICL852049 IMH852049 IWD852049 JFZ852049 JPV852049 JZR852049 KJN852049 KTJ852049 LDF852049 LNB852049 LWX852049 MGT852049 MQP852049 NAL852049 NKH852049 NUD852049 ODZ852049 ONV852049 OXR852049 PHN852049 PRJ852049 QBF852049 QLB852049 QUX852049 RET852049 ROP852049 RYL852049 SIH852049 SSD852049 TBZ852049 TLV852049 TVR852049 UFN852049 UPJ852049 UZF852049 VJB852049 VSX852049 WCT852049 WMP852049 WWL852049 AD917585 JZ917585 TV917585 ADR917585 ANN917585 AXJ917585 BHF917585 BRB917585 CAX917585 CKT917585 CUP917585 DEL917585 DOH917585 DYD917585 EHZ917585 ERV917585 FBR917585 FLN917585 FVJ917585 GFF917585 GPB917585 GYX917585 HIT917585 HSP917585 ICL917585 IMH917585 IWD917585 JFZ917585 JPV917585 JZR917585 KJN917585 KTJ917585 LDF917585 LNB917585 LWX917585 MGT917585 MQP917585 NAL917585 NKH917585 NUD917585 ODZ917585 ONV917585 OXR917585 PHN917585 PRJ917585 QBF917585 QLB917585 QUX917585 RET917585 ROP917585 RYL917585 SIH917585 SSD917585 TBZ917585 TLV917585 TVR917585 UFN917585 UPJ917585 UZF917585 VJB917585 VSX917585 WCT917585 WMP917585 WWL917585 AD983121 JZ983121 TV983121 ADR983121 ANN983121 AXJ983121 BHF983121 BRB983121 CAX983121 CKT983121 CUP983121 DEL983121 DOH983121 DYD983121 EHZ983121 ERV983121 FBR983121 FLN983121 FVJ983121 GFF983121 GPB983121 GYX983121 HIT983121 HSP983121 ICL983121 IMH983121 IWD983121 JFZ983121 JPV983121 JZR983121 KJN983121 KTJ983121 LDF983121 LNB983121 LWX983121 MGT983121 MQP983121 NAL983121 NKH983121 NUD983121 ODZ983121 ONV983121 OXR983121 PHN983121 PRJ983121 QBF983121 QLB983121 QUX983121 RET983121 ROP983121 RYL983121 SIH983121 SSD983121 TBZ983121 TLV983121 TVR983121 UFN983121 UPJ983121 UZF983121 VJB983121 VSX983121 WCT983121 WMP983121 WWL983121 AD88 JZ88 TV88 ADR88 ANN88 AXJ88 BHF88 BRB88 CAX88 CKT88 CUP88 DEL88 DOH88 DYD88 EHZ88 ERV88 FBR88 FLN88 FVJ88 GFF88 GPB88 GYX88 HIT88 HSP88 ICL88 IMH88 IWD88 JFZ88 JPV88 JZR88 KJN88 KTJ88 LDF88 LNB88 LWX88 MGT88 MQP88 NAL88 NKH88 NUD88 ODZ88 ONV88 OXR88 PHN88 PRJ88 QBF88 QLB88 QUX88 RET88 ROP88 RYL88 SIH88 SSD88 TBZ88 TLV88 TVR88 UFN88 UPJ88 UZF88 VJB88 VSX88 WCT88 WMP88 WWL88 AD65623 JZ65623 TV65623 ADR65623 ANN65623 AXJ65623 BHF65623 BRB65623 CAX65623 CKT65623 CUP65623 DEL65623 DOH65623 DYD65623 EHZ65623 ERV65623 FBR65623 FLN65623 FVJ65623 GFF65623 GPB65623 GYX65623 HIT65623 HSP65623 ICL65623 IMH65623 IWD65623 JFZ65623 JPV65623 JZR65623 KJN65623 KTJ65623 LDF65623 LNB65623 LWX65623 MGT65623 MQP65623 NAL65623 NKH65623 NUD65623 ODZ65623 ONV65623 OXR65623 PHN65623 PRJ65623 QBF65623 QLB65623 QUX65623 RET65623 ROP65623 RYL65623 SIH65623 SSD65623 TBZ65623 TLV65623 TVR65623 UFN65623 UPJ65623 UZF65623 VJB65623 VSX65623 WCT65623 WMP65623 WWL65623 AD131159 JZ131159 TV131159 ADR131159 ANN131159 AXJ131159 BHF131159 BRB131159 CAX131159 CKT131159 CUP131159 DEL131159 DOH131159 DYD131159 EHZ131159 ERV131159 FBR131159 FLN131159 FVJ131159 GFF131159 GPB131159 GYX131159 HIT131159 HSP131159 ICL131159 IMH131159 IWD131159 JFZ131159 JPV131159 JZR131159 KJN131159 KTJ131159 LDF131159 LNB131159 LWX131159 MGT131159 MQP131159 NAL131159 NKH131159 NUD131159 ODZ131159 ONV131159 OXR131159 PHN131159 PRJ131159 QBF131159 QLB131159 QUX131159 RET131159 ROP131159 RYL131159 SIH131159 SSD131159 TBZ131159 TLV131159 TVR131159 UFN131159 UPJ131159 UZF131159 VJB131159 VSX131159 WCT131159 WMP131159 WWL131159 AD196695 JZ196695 TV196695 ADR196695 ANN196695 AXJ196695 BHF196695 BRB196695 CAX196695 CKT196695 CUP196695 DEL196695 DOH196695 DYD196695 EHZ196695 ERV196695 FBR196695 FLN196695 FVJ196695 GFF196695 GPB196695 GYX196695 HIT196695 HSP196695 ICL196695 IMH196695 IWD196695 JFZ196695 JPV196695 JZR196695 KJN196695 KTJ196695 LDF196695 LNB196695 LWX196695 MGT196695 MQP196695 NAL196695 NKH196695 NUD196695 ODZ196695 ONV196695 OXR196695 PHN196695 PRJ196695 QBF196695 QLB196695 QUX196695 RET196695 ROP196695 RYL196695 SIH196695 SSD196695 TBZ196695 TLV196695 TVR196695 UFN196695 UPJ196695 UZF196695 VJB196695 VSX196695 WCT196695 WMP196695 WWL196695 AD262231 JZ262231 TV262231 ADR262231 ANN262231 AXJ262231 BHF262231 BRB262231 CAX262231 CKT262231 CUP262231 DEL262231 DOH262231 DYD262231 EHZ262231 ERV262231 FBR262231 FLN262231 FVJ262231 GFF262231 GPB262231 GYX262231 HIT262231 HSP262231 ICL262231 IMH262231 IWD262231 JFZ262231 JPV262231 JZR262231 KJN262231 KTJ262231 LDF262231 LNB262231 LWX262231 MGT262231 MQP262231 NAL262231 NKH262231 NUD262231 ODZ262231 ONV262231 OXR262231 PHN262231 PRJ262231 QBF262231 QLB262231 QUX262231 RET262231 ROP262231 RYL262231 SIH262231 SSD262231 TBZ262231 TLV262231 TVR262231 UFN262231 UPJ262231 UZF262231 VJB262231 VSX262231 WCT262231 WMP262231 WWL262231 AD327767 JZ327767 TV327767 ADR327767 ANN327767 AXJ327767 BHF327767 BRB327767 CAX327767 CKT327767 CUP327767 DEL327767 DOH327767 DYD327767 EHZ327767 ERV327767 FBR327767 FLN327767 FVJ327767 GFF327767 GPB327767 GYX327767 HIT327767 HSP327767 ICL327767 IMH327767 IWD327767 JFZ327767 JPV327767 JZR327767 KJN327767 KTJ327767 LDF327767 LNB327767 LWX327767 MGT327767 MQP327767 NAL327767 NKH327767 NUD327767 ODZ327767 ONV327767 OXR327767 PHN327767 PRJ327767 QBF327767 QLB327767 QUX327767 RET327767 ROP327767 RYL327767 SIH327767 SSD327767 TBZ327767 TLV327767 TVR327767 UFN327767 UPJ327767 UZF327767 VJB327767 VSX327767 WCT327767 WMP327767 WWL327767 AD393303 JZ393303 TV393303 ADR393303 ANN393303 AXJ393303 BHF393303 BRB393303 CAX393303 CKT393303 CUP393303 DEL393303 DOH393303 DYD393303 EHZ393303 ERV393303 FBR393303 FLN393303 FVJ393303 GFF393303 GPB393303 GYX393303 HIT393303 HSP393303 ICL393303 IMH393303 IWD393303 JFZ393303 JPV393303 JZR393303 KJN393303 KTJ393303 LDF393303 LNB393303 LWX393303 MGT393303 MQP393303 NAL393303 NKH393303 NUD393303 ODZ393303 ONV393303 OXR393303 PHN393303 PRJ393303 QBF393303 QLB393303 QUX393303 RET393303 ROP393303 RYL393303 SIH393303 SSD393303 TBZ393303 TLV393303 TVR393303 UFN393303 UPJ393303 UZF393303 VJB393303 VSX393303 WCT393303 WMP393303 WWL393303 AD458839 JZ458839 TV458839 ADR458839 ANN458839 AXJ458839 BHF458839 BRB458839 CAX458839 CKT458839 CUP458839 DEL458839 DOH458839 DYD458839 EHZ458839 ERV458839 FBR458839 FLN458839 FVJ458839 GFF458839 GPB458839 GYX458839 HIT458839 HSP458839 ICL458839 IMH458839 IWD458839 JFZ458839 JPV458839 JZR458839 KJN458839 KTJ458839 LDF458839 LNB458839 LWX458839 MGT458839 MQP458839 NAL458839 NKH458839 NUD458839 ODZ458839 ONV458839 OXR458839 PHN458839 PRJ458839 QBF458839 QLB458839 QUX458839 RET458839 ROP458839 RYL458839 SIH458839 SSD458839 TBZ458839 TLV458839 TVR458839 UFN458839 UPJ458839 UZF458839 VJB458839 VSX458839 WCT458839 WMP458839 WWL458839 AD524375 JZ524375 TV524375 ADR524375 ANN524375 AXJ524375 BHF524375 BRB524375 CAX524375 CKT524375 CUP524375 DEL524375 DOH524375 DYD524375 EHZ524375 ERV524375 FBR524375 FLN524375 FVJ524375 GFF524375 GPB524375 GYX524375 HIT524375 HSP524375 ICL524375 IMH524375 IWD524375 JFZ524375 JPV524375 JZR524375 KJN524375 KTJ524375 LDF524375 LNB524375 LWX524375 MGT524375 MQP524375 NAL524375 NKH524375 NUD524375 ODZ524375 ONV524375 OXR524375 PHN524375 PRJ524375 QBF524375 QLB524375 QUX524375 RET524375 ROP524375 RYL524375 SIH524375 SSD524375 TBZ524375 TLV524375 TVR524375 UFN524375 UPJ524375 UZF524375 VJB524375 VSX524375 WCT524375 WMP524375 WWL524375 AD589911 JZ589911 TV589911 ADR589911 ANN589911 AXJ589911 BHF589911 BRB589911 CAX589911 CKT589911 CUP589911 DEL589911 DOH589911 DYD589911 EHZ589911 ERV589911 FBR589911 FLN589911 FVJ589911 GFF589911 GPB589911 GYX589911 HIT589911 HSP589911 ICL589911 IMH589911 IWD589911 JFZ589911 JPV589911 JZR589911 KJN589911 KTJ589911 LDF589911 LNB589911 LWX589911 MGT589911 MQP589911 NAL589911 NKH589911 NUD589911 ODZ589911 ONV589911 OXR589911 PHN589911 PRJ589911 QBF589911 QLB589911 QUX589911 RET589911 ROP589911 RYL589911 SIH589911 SSD589911 TBZ589911 TLV589911 TVR589911 UFN589911 UPJ589911 UZF589911 VJB589911 VSX589911 WCT589911 WMP589911 WWL589911 AD655447 JZ655447 TV655447 ADR655447 ANN655447 AXJ655447 BHF655447 BRB655447 CAX655447 CKT655447 CUP655447 DEL655447 DOH655447 DYD655447 EHZ655447 ERV655447 FBR655447 FLN655447 FVJ655447 GFF655447 GPB655447 GYX655447 HIT655447 HSP655447 ICL655447 IMH655447 IWD655447 JFZ655447 JPV655447 JZR655447 KJN655447 KTJ655447 LDF655447 LNB655447 LWX655447 MGT655447 MQP655447 NAL655447 NKH655447 NUD655447 ODZ655447 ONV655447 OXR655447 PHN655447 PRJ655447 QBF655447 QLB655447 QUX655447 RET655447 ROP655447 RYL655447 SIH655447 SSD655447 TBZ655447 TLV655447 TVR655447 UFN655447 UPJ655447 UZF655447 VJB655447 VSX655447 WCT655447 WMP655447 WWL655447 AD720983 JZ720983 TV720983 ADR720983 ANN720983 AXJ720983 BHF720983 BRB720983 CAX720983 CKT720983 CUP720983 DEL720983 DOH720983 DYD720983 EHZ720983 ERV720983 FBR720983 FLN720983 FVJ720983 GFF720983 GPB720983 GYX720983 HIT720983 HSP720983 ICL720983 IMH720983 IWD720983 JFZ720983 JPV720983 JZR720983 KJN720983 KTJ720983 LDF720983 LNB720983 LWX720983 MGT720983 MQP720983 NAL720983 NKH720983 NUD720983 ODZ720983 ONV720983 OXR720983 PHN720983 PRJ720983 QBF720983 QLB720983 QUX720983 RET720983 ROP720983 RYL720983 SIH720983 SSD720983 TBZ720983 TLV720983 TVR720983 UFN720983 UPJ720983 UZF720983 VJB720983 VSX720983 WCT720983 WMP720983 WWL720983 AD786519 JZ786519 TV786519 ADR786519 ANN786519 AXJ786519 BHF786519 BRB786519 CAX786519 CKT786519 CUP786519 DEL786519 DOH786519 DYD786519 EHZ786519 ERV786519 FBR786519 FLN786519 FVJ786519 GFF786519 GPB786519 GYX786519 HIT786519 HSP786519 ICL786519 IMH786519 IWD786519 JFZ786519 JPV786519 JZR786519 KJN786519 KTJ786519 LDF786519 LNB786519 LWX786519 MGT786519 MQP786519 NAL786519 NKH786519 NUD786519 ODZ786519 ONV786519 OXR786519 PHN786519 PRJ786519 QBF786519 QLB786519 QUX786519 RET786519 ROP786519 RYL786519 SIH786519 SSD786519 TBZ786519 TLV786519 TVR786519 UFN786519 UPJ786519 UZF786519 VJB786519 VSX786519 WCT786519 WMP786519 WWL786519 AD852055 JZ852055 TV852055 ADR852055 ANN852055 AXJ852055 BHF852055 BRB852055 CAX852055 CKT852055 CUP852055 DEL852055 DOH852055 DYD852055 EHZ852055 ERV852055 FBR852055 FLN852055 FVJ852055 GFF852055 GPB852055 GYX852055 HIT852055 HSP852055 ICL852055 IMH852055 IWD852055 JFZ852055 JPV852055 JZR852055 KJN852055 KTJ852055 LDF852055 LNB852055 LWX852055 MGT852055 MQP852055 NAL852055 NKH852055 NUD852055 ODZ852055 ONV852055 OXR852055 PHN852055 PRJ852055 QBF852055 QLB852055 QUX852055 RET852055 ROP852055 RYL852055 SIH852055 SSD852055 TBZ852055 TLV852055 TVR852055 UFN852055 UPJ852055 UZF852055 VJB852055 VSX852055 WCT852055 WMP852055 WWL852055 AD917591 JZ917591 TV917591 ADR917591 ANN917591 AXJ917591 BHF917591 BRB917591 CAX917591 CKT917591 CUP917591 DEL917591 DOH917591 DYD917591 EHZ917591 ERV917591 FBR917591 FLN917591 FVJ917591 GFF917591 GPB917591 GYX917591 HIT917591 HSP917591 ICL917591 IMH917591 IWD917591 JFZ917591 JPV917591 JZR917591 KJN917591 KTJ917591 LDF917591 LNB917591 LWX917591 MGT917591 MQP917591 NAL917591 NKH917591 NUD917591 ODZ917591 ONV917591 OXR917591 PHN917591 PRJ917591 QBF917591 QLB917591 QUX917591 RET917591 ROP917591 RYL917591 SIH917591 SSD917591 TBZ917591 TLV917591 TVR917591 UFN917591 UPJ917591 UZF917591 VJB917591 VSX917591 WCT917591 WMP917591 WWL917591 AD983127 JZ983127 TV983127 ADR983127 ANN983127 AXJ983127 BHF983127 BRB983127 CAX983127 CKT983127 CUP983127 DEL983127 DOH983127 DYD983127 EHZ983127 ERV983127 FBR983127 FLN983127 FVJ983127 GFF983127 GPB983127 GYX983127 HIT983127 HSP983127 ICL983127 IMH983127 IWD983127 JFZ983127 JPV983127 JZR983127 KJN983127 KTJ983127 LDF983127 LNB983127 LWX983127 MGT983127 MQP983127 NAL983127 NKH983127 NUD983127 ODZ983127 ONV983127 OXR983127 PHN983127 PRJ983127 QBF983127 QLB983127 QUX983127 RET983127 ROP983127 RYL983127 SIH983127 SSD983127 TBZ983127 TLV983127 TVR983127 UFN983127 UPJ983127 UZF983127 VJB983127 VSX983127 WCT983127 WMP983127 WWL983127 J122 JF122 TB122 ACX122 AMT122 AWP122 BGL122 BQH122 CAD122 CJZ122 CTV122 DDR122 DNN122 DXJ122 EHF122 ERB122 FAX122 FKT122 FUP122 GEL122 GOH122 GYD122 HHZ122 HRV122 IBR122 ILN122 IVJ122 JFF122 JPB122 JYX122 KIT122 KSP122 LCL122 LMH122 LWD122 MFZ122 MPV122 MZR122 NJN122 NTJ122 ODF122 ONB122 OWX122 PGT122 PQP122 QAL122 QKH122 QUD122 RDZ122 RNV122 RXR122 SHN122 SRJ122 TBF122 TLB122 TUX122 UET122 UOP122 UYL122 VIH122 VSD122 WBZ122 WLV122 WVR122 J65657 JF65657 TB65657 ACX65657 AMT65657 AWP65657 BGL65657 BQH65657 CAD65657 CJZ65657 CTV65657 DDR65657 DNN65657 DXJ65657 EHF65657 ERB65657 FAX65657 FKT65657 FUP65657 GEL65657 GOH65657 GYD65657 HHZ65657 HRV65657 IBR65657 ILN65657 IVJ65657 JFF65657 JPB65657 JYX65657 KIT65657 KSP65657 LCL65657 LMH65657 LWD65657 MFZ65657 MPV65657 MZR65657 NJN65657 NTJ65657 ODF65657 ONB65657 OWX65657 PGT65657 PQP65657 QAL65657 QKH65657 QUD65657 RDZ65657 RNV65657 RXR65657 SHN65657 SRJ65657 TBF65657 TLB65657 TUX65657 UET65657 UOP65657 UYL65657 VIH65657 VSD65657 WBZ65657 WLV65657 WVR65657 J131193 JF131193 TB131193 ACX131193 AMT131193 AWP131193 BGL131193 BQH131193 CAD131193 CJZ131193 CTV131193 DDR131193 DNN131193 DXJ131193 EHF131193 ERB131193 FAX131193 FKT131193 FUP131193 GEL131193 GOH131193 GYD131193 HHZ131193 HRV131193 IBR131193 ILN131193 IVJ131193 JFF131193 JPB131193 JYX131193 KIT131193 KSP131193 LCL131193 LMH131193 LWD131193 MFZ131193 MPV131193 MZR131193 NJN131193 NTJ131193 ODF131193 ONB131193 OWX131193 PGT131193 PQP131193 QAL131193 QKH131193 QUD131193 RDZ131193 RNV131193 RXR131193 SHN131193 SRJ131193 TBF131193 TLB131193 TUX131193 UET131193 UOP131193 UYL131193 VIH131193 VSD131193 WBZ131193 WLV131193 WVR131193 J196729 JF196729 TB196729 ACX196729 AMT196729 AWP196729 BGL196729 BQH196729 CAD196729 CJZ196729 CTV196729 DDR196729 DNN196729 DXJ196729 EHF196729 ERB196729 FAX196729 FKT196729 FUP196729 GEL196729 GOH196729 GYD196729 HHZ196729 HRV196729 IBR196729 ILN196729 IVJ196729 JFF196729 JPB196729 JYX196729 KIT196729 KSP196729 LCL196729 LMH196729 LWD196729 MFZ196729 MPV196729 MZR196729 NJN196729 NTJ196729 ODF196729 ONB196729 OWX196729 PGT196729 PQP196729 QAL196729 QKH196729 QUD196729 RDZ196729 RNV196729 RXR196729 SHN196729 SRJ196729 TBF196729 TLB196729 TUX196729 UET196729 UOP196729 UYL196729 VIH196729 VSD196729 WBZ196729 WLV196729 WVR196729 J262265 JF262265 TB262265 ACX262265 AMT262265 AWP262265 BGL262265 BQH262265 CAD262265 CJZ262265 CTV262265 DDR262265 DNN262265 DXJ262265 EHF262265 ERB262265 FAX262265 FKT262265 FUP262265 GEL262265 GOH262265 GYD262265 HHZ262265 HRV262265 IBR262265 ILN262265 IVJ262265 JFF262265 JPB262265 JYX262265 KIT262265 KSP262265 LCL262265 LMH262265 LWD262265 MFZ262265 MPV262265 MZR262265 NJN262265 NTJ262265 ODF262265 ONB262265 OWX262265 PGT262265 PQP262265 QAL262265 QKH262265 QUD262265 RDZ262265 RNV262265 RXR262265 SHN262265 SRJ262265 TBF262265 TLB262265 TUX262265 UET262265 UOP262265 UYL262265 VIH262265 VSD262265 WBZ262265 WLV262265 WVR262265 J327801 JF327801 TB327801 ACX327801 AMT327801 AWP327801 BGL327801 BQH327801 CAD327801 CJZ327801 CTV327801 DDR327801 DNN327801 DXJ327801 EHF327801 ERB327801 FAX327801 FKT327801 FUP327801 GEL327801 GOH327801 GYD327801 HHZ327801 HRV327801 IBR327801 ILN327801 IVJ327801 JFF327801 JPB327801 JYX327801 KIT327801 KSP327801 LCL327801 LMH327801 LWD327801 MFZ327801 MPV327801 MZR327801 NJN327801 NTJ327801 ODF327801 ONB327801 OWX327801 PGT327801 PQP327801 QAL327801 QKH327801 QUD327801 RDZ327801 RNV327801 RXR327801 SHN327801 SRJ327801 TBF327801 TLB327801 TUX327801 UET327801 UOP327801 UYL327801 VIH327801 VSD327801 WBZ327801 WLV327801 WVR327801 J393337 JF393337 TB393337 ACX393337 AMT393337 AWP393337 BGL393337 BQH393337 CAD393337 CJZ393337 CTV393337 DDR393337 DNN393337 DXJ393337 EHF393337 ERB393337 FAX393337 FKT393337 FUP393337 GEL393337 GOH393337 GYD393337 HHZ393337 HRV393337 IBR393337 ILN393337 IVJ393337 JFF393337 JPB393337 JYX393337 KIT393337 KSP393337 LCL393337 LMH393337 LWD393337 MFZ393337 MPV393337 MZR393337 NJN393337 NTJ393337 ODF393337 ONB393337 OWX393337 PGT393337 PQP393337 QAL393337 QKH393337 QUD393337 RDZ393337 RNV393337 RXR393337 SHN393337 SRJ393337 TBF393337 TLB393337 TUX393337 UET393337 UOP393337 UYL393337 VIH393337 VSD393337 WBZ393337 WLV393337 WVR393337 J458873 JF458873 TB458873 ACX458873 AMT458873 AWP458873 BGL458873 BQH458873 CAD458873 CJZ458873 CTV458873 DDR458873 DNN458873 DXJ458873 EHF458873 ERB458873 FAX458873 FKT458873 FUP458873 GEL458873 GOH458873 GYD458873 HHZ458873 HRV458873 IBR458873 ILN458873 IVJ458873 JFF458873 JPB458873 JYX458873 KIT458873 KSP458873 LCL458873 LMH458873 LWD458873 MFZ458873 MPV458873 MZR458873 NJN458873 NTJ458873 ODF458873 ONB458873 OWX458873 PGT458873 PQP458873 QAL458873 QKH458873 QUD458873 RDZ458873 RNV458873 RXR458873 SHN458873 SRJ458873 TBF458873 TLB458873 TUX458873 UET458873 UOP458873 UYL458873 VIH458873 VSD458873 WBZ458873 WLV458873 WVR458873 J524409 JF524409 TB524409 ACX524409 AMT524409 AWP524409 BGL524409 BQH524409 CAD524409 CJZ524409 CTV524409 DDR524409 DNN524409 DXJ524409 EHF524409 ERB524409 FAX524409 FKT524409 FUP524409 GEL524409 GOH524409 GYD524409 HHZ524409 HRV524409 IBR524409 ILN524409 IVJ524409 JFF524409 JPB524409 JYX524409 KIT524409 KSP524409 LCL524409 LMH524409 LWD524409 MFZ524409 MPV524409 MZR524409 NJN524409 NTJ524409 ODF524409 ONB524409 OWX524409 PGT524409 PQP524409 QAL524409 QKH524409 QUD524409 RDZ524409 RNV524409 RXR524409 SHN524409 SRJ524409 TBF524409 TLB524409 TUX524409 UET524409 UOP524409 UYL524409 VIH524409 VSD524409 WBZ524409 WLV524409 WVR524409 J589945 JF589945 TB589945 ACX589945 AMT589945 AWP589945 BGL589945 BQH589945 CAD589945 CJZ589945 CTV589945 DDR589945 DNN589945 DXJ589945 EHF589945 ERB589945 FAX589945 FKT589945 FUP589945 GEL589945 GOH589945 GYD589945 HHZ589945 HRV589945 IBR589945 ILN589945 IVJ589945 JFF589945 JPB589945 JYX589945 KIT589945 KSP589945 LCL589945 LMH589945 LWD589945 MFZ589945 MPV589945 MZR589945 NJN589945 NTJ589945 ODF589945 ONB589945 OWX589945 PGT589945 PQP589945 QAL589945 QKH589945 QUD589945 RDZ589945 RNV589945 RXR589945 SHN589945 SRJ589945 TBF589945 TLB589945 TUX589945 UET589945 UOP589945 UYL589945 VIH589945 VSD589945 WBZ589945 WLV589945 WVR589945 J655481 JF655481 TB655481 ACX655481 AMT655481 AWP655481 BGL655481 BQH655481 CAD655481 CJZ655481 CTV655481 DDR655481 DNN655481 DXJ655481 EHF655481 ERB655481 FAX655481 FKT655481 FUP655481 GEL655481 GOH655481 GYD655481 HHZ655481 HRV655481 IBR655481 ILN655481 IVJ655481 JFF655481 JPB655481 JYX655481 KIT655481 KSP655481 LCL655481 LMH655481 LWD655481 MFZ655481 MPV655481 MZR655481 NJN655481 NTJ655481 ODF655481 ONB655481 OWX655481 PGT655481 PQP655481 QAL655481 QKH655481 QUD655481 RDZ655481 RNV655481 RXR655481 SHN655481 SRJ655481 TBF655481 TLB655481 TUX655481 UET655481 UOP655481 UYL655481 VIH655481 VSD655481 WBZ655481 WLV655481 WVR655481 J721017 JF721017 TB721017 ACX721017 AMT721017 AWP721017 BGL721017 BQH721017 CAD721017 CJZ721017 CTV721017 DDR721017 DNN721017 DXJ721017 EHF721017 ERB721017 FAX721017 FKT721017 FUP721017 GEL721017 GOH721017 GYD721017 HHZ721017 HRV721017 IBR721017 ILN721017 IVJ721017 JFF721017 JPB721017 JYX721017 KIT721017 KSP721017 LCL721017 LMH721017 LWD721017 MFZ721017 MPV721017 MZR721017 NJN721017 NTJ721017 ODF721017 ONB721017 OWX721017 PGT721017 PQP721017 QAL721017 QKH721017 QUD721017 RDZ721017 RNV721017 RXR721017 SHN721017 SRJ721017 TBF721017 TLB721017 TUX721017 UET721017 UOP721017 UYL721017 VIH721017 VSD721017 WBZ721017 WLV721017 WVR721017 J786553 JF786553 TB786553 ACX786553 AMT786553 AWP786553 BGL786553 BQH786553 CAD786553 CJZ786553 CTV786553 DDR786553 DNN786553 DXJ786553 EHF786553 ERB786553 FAX786553 FKT786553 FUP786553 GEL786553 GOH786553 GYD786553 HHZ786553 HRV786553 IBR786553 ILN786553 IVJ786553 JFF786553 JPB786553 JYX786553 KIT786553 KSP786553 LCL786553 LMH786553 LWD786553 MFZ786553 MPV786553 MZR786553 NJN786553 NTJ786553 ODF786553 ONB786553 OWX786553 PGT786553 PQP786553 QAL786553 QKH786553 QUD786553 RDZ786553 RNV786553 RXR786553 SHN786553 SRJ786553 TBF786553 TLB786553 TUX786553 UET786553 UOP786553 UYL786553 VIH786553 VSD786553 WBZ786553 WLV786553 WVR786553 J852089 JF852089 TB852089 ACX852089 AMT852089 AWP852089 BGL852089 BQH852089 CAD852089 CJZ852089 CTV852089 DDR852089 DNN852089 DXJ852089 EHF852089 ERB852089 FAX852089 FKT852089 FUP852089 GEL852089 GOH852089 GYD852089 HHZ852089 HRV852089 IBR852089 ILN852089 IVJ852089 JFF852089 JPB852089 JYX852089 KIT852089 KSP852089 LCL852089 LMH852089 LWD852089 MFZ852089 MPV852089 MZR852089 NJN852089 NTJ852089 ODF852089 ONB852089 OWX852089 PGT852089 PQP852089 QAL852089 QKH852089 QUD852089 RDZ852089 RNV852089 RXR852089 SHN852089 SRJ852089 TBF852089 TLB852089 TUX852089 UET852089 UOP852089 UYL852089 VIH852089 VSD852089 WBZ852089 WLV852089 WVR852089 J917625 JF917625 TB917625 ACX917625 AMT917625 AWP917625 BGL917625 BQH917625 CAD917625 CJZ917625 CTV917625 DDR917625 DNN917625 DXJ917625 EHF917625 ERB917625 FAX917625 FKT917625 FUP917625 GEL917625 GOH917625 GYD917625 HHZ917625 HRV917625 IBR917625 ILN917625 IVJ917625 JFF917625 JPB917625 JYX917625 KIT917625 KSP917625 LCL917625 LMH917625 LWD917625 MFZ917625 MPV917625 MZR917625 NJN917625 NTJ917625 ODF917625 ONB917625 OWX917625 PGT917625 PQP917625 QAL917625 QKH917625 QUD917625 RDZ917625 RNV917625 RXR917625 SHN917625 SRJ917625 TBF917625 TLB917625 TUX917625 UET917625 UOP917625 UYL917625 VIH917625 VSD917625 WBZ917625 WLV917625 WVR917625 J983161 JF983161 TB983161 ACX983161 AMT983161 AWP983161 BGL983161 BQH983161 CAD983161 CJZ983161 CTV983161 DDR983161 DNN983161 DXJ983161 EHF983161 ERB983161 FAX983161 FKT983161 FUP983161 GEL983161 GOH983161 GYD983161 HHZ983161 HRV983161 IBR983161 ILN983161 IVJ983161 JFF983161 JPB983161 JYX983161 KIT983161 KSP983161 LCL983161 LMH983161 LWD983161 MFZ983161 MPV983161 MZR983161 NJN983161 NTJ983161 ODF983161 ONB983161 OWX983161 PGT983161 PQP983161 QAL983161 QKH983161 QUD983161 RDZ983161 RNV983161 RXR983161 SHN983161 SRJ983161 TBF983161 TLB983161 TUX983161 UET983161 UOP983161 UYL983161 VIH983161 VSD983161 WBZ983161 WLV983161 WVR983161 AI98 KE98 UA98 ADW98 ANS98 AXO98 BHK98 BRG98 CBC98 CKY98 CUU98 DEQ98 DOM98 DYI98 EIE98 ESA98 FBW98 FLS98 FVO98 GFK98 GPG98 GZC98 HIY98 HSU98 ICQ98 IMM98 IWI98 JGE98 JQA98 JZW98 KJS98 KTO98 LDK98 LNG98 LXC98 MGY98 MQU98 NAQ98 NKM98 NUI98 OEE98 OOA98 OXW98 PHS98 PRO98 QBK98 QLG98 QVC98 REY98 ROU98 RYQ98 SIM98 SSI98 TCE98 TMA98 TVW98 UFS98 UPO98 UZK98 VJG98 VTC98 WCY98 WMU98 WWQ98 AI65633 KE65633 UA65633 ADW65633 ANS65633 AXO65633 BHK65633 BRG65633 CBC65633 CKY65633 CUU65633 DEQ65633 DOM65633 DYI65633 EIE65633 ESA65633 FBW65633 FLS65633 FVO65633 GFK65633 GPG65633 GZC65633 HIY65633 HSU65633 ICQ65633 IMM65633 IWI65633 JGE65633 JQA65633 JZW65633 KJS65633 KTO65633 LDK65633 LNG65633 LXC65633 MGY65633 MQU65633 NAQ65633 NKM65633 NUI65633 OEE65633 OOA65633 OXW65633 PHS65633 PRO65633 QBK65633 QLG65633 QVC65633 REY65633 ROU65633 RYQ65633 SIM65633 SSI65633 TCE65633 TMA65633 TVW65633 UFS65633 UPO65633 UZK65633 VJG65633 VTC65633 WCY65633 WMU65633 WWQ65633 AI131169 KE131169 UA131169 ADW131169 ANS131169 AXO131169 BHK131169 BRG131169 CBC131169 CKY131169 CUU131169 DEQ131169 DOM131169 DYI131169 EIE131169 ESA131169 FBW131169 FLS131169 FVO131169 GFK131169 GPG131169 GZC131169 HIY131169 HSU131169 ICQ131169 IMM131169 IWI131169 JGE131169 JQA131169 JZW131169 KJS131169 KTO131169 LDK131169 LNG131169 LXC131169 MGY131169 MQU131169 NAQ131169 NKM131169 NUI131169 OEE131169 OOA131169 OXW131169 PHS131169 PRO131169 QBK131169 QLG131169 QVC131169 REY131169 ROU131169 RYQ131169 SIM131169 SSI131169 TCE131169 TMA131169 TVW131169 UFS131169 UPO131169 UZK131169 VJG131169 VTC131169 WCY131169 WMU131169 WWQ131169 AI196705 KE196705 UA196705 ADW196705 ANS196705 AXO196705 BHK196705 BRG196705 CBC196705 CKY196705 CUU196705 DEQ196705 DOM196705 DYI196705 EIE196705 ESA196705 FBW196705 FLS196705 FVO196705 GFK196705 GPG196705 GZC196705 HIY196705 HSU196705 ICQ196705 IMM196705 IWI196705 JGE196705 JQA196705 JZW196705 KJS196705 KTO196705 LDK196705 LNG196705 LXC196705 MGY196705 MQU196705 NAQ196705 NKM196705 NUI196705 OEE196705 OOA196705 OXW196705 PHS196705 PRO196705 QBK196705 QLG196705 QVC196705 REY196705 ROU196705 RYQ196705 SIM196705 SSI196705 TCE196705 TMA196705 TVW196705 UFS196705 UPO196705 UZK196705 VJG196705 VTC196705 WCY196705 WMU196705 WWQ196705 AI262241 KE262241 UA262241 ADW262241 ANS262241 AXO262241 BHK262241 BRG262241 CBC262241 CKY262241 CUU262241 DEQ262241 DOM262241 DYI262241 EIE262241 ESA262241 FBW262241 FLS262241 FVO262241 GFK262241 GPG262241 GZC262241 HIY262241 HSU262241 ICQ262241 IMM262241 IWI262241 JGE262241 JQA262241 JZW262241 KJS262241 KTO262241 LDK262241 LNG262241 LXC262241 MGY262241 MQU262241 NAQ262241 NKM262241 NUI262241 OEE262241 OOA262241 OXW262241 PHS262241 PRO262241 QBK262241 QLG262241 QVC262241 REY262241 ROU262241 RYQ262241 SIM262241 SSI262241 TCE262241 TMA262241 TVW262241 UFS262241 UPO262241 UZK262241 VJG262241 VTC262241 WCY262241 WMU262241 WWQ262241 AI327777 KE327777 UA327777 ADW327777 ANS327777 AXO327777 BHK327777 BRG327777 CBC327777 CKY327777 CUU327777 DEQ327777 DOM327777 DYI327777 EIE327777 ESA327777 FBW327777 FLS327777 FVO327777 GFK327777 GPG327777 GZC327777 HIY327777 HSU327777 ICQ327777 IMM327777 IWI327777 JGE327777 JQA327777 JZW327777 KJS327777 KTO327777 LDK327777 LNG327777 LXC327777 MGY327777 MQU327777 NAQ327777 NKM327777 NUI327777 OEE327777 OOA327777 OXW327777 PHS327777 PRO327777 QBK327777 QLG327777 QVC327777 REY327777 ROU327777 RYQ327777 SIM327777 SSI327777 TCE327777 TMA327777 TVW327777 UFS327777 UPO327777 UZK327777 VJG327777 VTC327777 WCY327777 WMU327777 WWQ327777 AI393313 KE393313 UA393313 ADW393313 ANS393313 AXO393313 BHK393313 BRG393313 CBC393313 CKY393313 CUU393313 DEQ393313 DOM393313 DYI393313 EIE393313 ESA393313 FBW393313 FLS393313 FVO393313 GFK393313 GPG393313 GZC393313 HIY393313 HSU393313 ICQ393313 IMM393313 IWI393313 JGE393313 JQA393313 JZW393313 KJS393313 KTO393313 LDK393313 LNG393313 LXC393313 MGY393313 MQU393313 NAQ393313 NKM393313 NUI393313 OEE393313 OOA393313 OXW393313 PHS393313 PRO393313 QBK393313 QLG393313 QVC393313 REY393313 ROU393313 RYQ393313 SIM393313 SSI393313 TCE393313 TMA393313 TVW393313 UFS393313 UPO393313 UZK393313 VJG393313 VTC393313 WCY393313 WMU393313 WWQ393313 AI458849 KE458849 UA458849 ADW458849 ANS458849 AXO458849 BHK458849 BRG458849 CBC458849 CKY458849 CUU458849 DEQ458849 DOM458849 DYI458849 EIE458849 ESA458849 FBW458849 FLS458849 FVO458849 GFK458849 GPG458849 GZC458849 HIY458849 HSU458849 ICQ458849 IMM458849 IWI458849 JGE458849 JQA458849 JZW458849 KJS458849 KTO458849 LDK458849 LNG458849 LXC458849 MGY458849 MQU458849 NAQ458849 NKM458849 NUI458849 OEE458849 OOA458849 OXW458849 PHS458849 PRO458849 QBK458849 QLG458849 QVC458849 REY458849 ROU458849 RYQ458849 SIM458849 SSI458849 TCE458849 TMA458849 TVW458849 UFS458849 UPO458849 UZK458849 VJG458849 VTC458849 WCY458849 WMU458849 WWQ458849 AI524385 KE524385 UA524385 ADW524385 ANS524385 AXO524385 BHK524385 BRG524385 CBC524385 CKY524385 CUU524385 DEQ524385 DOM524385 DYI524385 EIE524385 ESA524385 FBW524385 FLS524385 FVO524385 GFK524385 GPG524385 GZC524385 HIY524385 HSU524385 ICQ524385 IMM524385 IWI524385 JGE524385 JQA524385 JZW524385 KJS524385 KTO524385 LDK524385 LNG524385 LXC524385 MGY524385 MQU524385 NAQ524385 NKM524385 NUI524385 OEE524385 OOA524385 OXW524385 PHS524385 PRO524385 QBK524385 QLG524385 QVC524385 REY524385 ROU524385 RYQ524385 SIM524385 SSI524385 TCE524385 TMA524385 TVW524385 UFS524385 UPO524385 UZK524385 VJG524385 VTC524385 WCY524385 WMU524385 WWQ524385 AI589921 KE589921 UA589921 ADW589921 ANS589921 AXO589921 BHK589921 BRG589921 CBC589921 CKY589921 CUU589921 DEQ589921 DOM589921 DYI589921 EIE589921 ESA589921 FBW589921 FLS589921 FVO589921 GFK589921 GPG589921 GZC589921 HIY589921 HSU589921 ICQ589921 IMM589921 IWI589921 JGE589921 JQA589921 JZW589921 KJS589921 KTO589921 LDK589921 LNG589921 LXC589921 MGY589921 MQU589921 NAQ589921 NKM589921 NUI589921 OEE589921 OOA589921 OXW589921 PHS589921 PRO589921 QBK589921 QLG589921 QVC589921 REY589921 ROU589921 RYQ589921 SIM589921 SSI589921 TCE589921 TMA589921 TVW589921 UFS589921 UPO589921 UZK589921 VJG589921 VTC589921 WCY589921 WMU589921 WWQ589921 AI655457 KE655457 UA655457 ADW655457 ANS655457 AXO655457 BHK655457 BRG655457 CBC655457 CKY655457 CUU655457 DEQ655457 DOM655457 DYI655457 EIE655457 ESA655457 FBW655457 FLS655457 FVO655457 GFK655457 GPG655457 GZC655457 HIY655457 HSU655457 ICQ655457 IMM655457 IWI655457 JGE655457 JQA655457 JZW655457 KJS655457 KTO655457 LDK655457 LNG655457 LXC655457 MGY655457 MQU655457 NAQ655457 NKM655457 NUI655457 OEE655457 OOA655457 OXW655457 PHS655457 PRO655457 QBK655457 QLG655457 QVC655457 REY655457 ROU655457 RYQ655457 SIM655457 SSI655457 TCE655457 TMA655457 TVW655457 UFS655457 UPO655457 UZK655457 VJG655457 VTC655457 WCY655457 WMU655457 WWQ655457 AI720993 KE720993 UA720993 ADW720993 ANS720993 AXO720993 BHK720993 BRG720993 CBC720993 CKY720993 CUU720993 DEQ720993 DOM720993 DYI720993 EIE720993 ESA720993 FBW720993 FLS720993 FVO720993 GFK720993 GPG720993 GZC720993 HIY720993 HSU720993 ICQ720993 IMM720993 IWI720993 JGE720993 JQA720993 JZW720993 KJS720993 KTO720993 LDK720993 LNG720993 LXC720993 MGY720993 MQU720993 NAQ720993 NKM720993 NUI720993 OEE720993 OOA720993 OXW720993 PHS720993 PRO720993 QBK720993 QLG720993 QVC720993 REY720993 ROU720993 RYQ720993 SIM720993 SSI720993 TCE720993 TMA720993 TVW720993 UFS720993 UPO720993 UZK720993 VJG720993 VTC720993 WCY720993 WMU720993 WWQ720993 AI786529 KE786529 UA786529 ADW786529 ANS786529 AXO786529 BHK786529 BRG786529 CBC786529 CKY786529 CUU786529 DEQ786529 DOM786529 DYI786529 EIE786529 ESA786529 FBW786529 FLS786529 FVO786529 GFK786529 GPG786529 GZC786529 HIY786529 HSU786529 ICQ786529 IMM786529 IWI786529 JGE786529 JQA786529 JZW786529 KJS786529 KTO786529 LDK786529 LNG786529 LXC786529 MGY786529 MQU786529 NAQ786529 NKM786529 NUI786529 OEE786529 OOA786529 OXW786529 PHS786529 PRO786529 QBK786529 QLG786529 QVC786529 REY786529 ROU786529 RYQ786529 SIM786529 SSI786529 TCE786529 TMA786529 TVW786529 UFS786529 UPO786529 UZK786529 VJG786529 VTC786529 WCY786529 WMU786529 WWQ786529 AI852065 KE852065 UA852065 ADW852065 ANS852065 AXO852065 BHK852065 BRG852065 CBC852065 CKY852065 CUU852065 DEQ852065 DOM852065 DYI852065 EIE852065 ESA852065 FBW852065 FLS852065 FVO852065 GFK852065 GPG852065 GZC852065 HIY852065 HSU852065 ICQ852065 IMM852065 IWI852065 JGE852065 JQA852065 JZW852065 KJS852065 KTO852065 LDK852065 LNG852065 LXC852065 MGY852065 MQU852065 NAQ852065 NKM852065 NUI852065 OEE852065 OOA852065 OXW852065 PHS852065 PRO852065 QBK852065 QLG852065 QVC852065 REY852065 ROU852065 RYQ852065 SIM852065 SSI852065 TCE852065 TMA852065 TVW852065 UFS852065 UPO852065 UZK852065 VJG852065 VTC852065 WCY852065 WMU852065 WWQ852065 AI917601 KE917601 UA917601 ADW917601 ANS917601 AXO917601 BHK917601 BRG917601 CBC917601 CKY917601 CUU917601 DEQ917601 DOM917601 DYI917601 EIE917601 ESA917601 FBW917601 FLS917601 FVO917601 GFK917601 GPG917601 GZC917601 HIY917601 HSU917601 ICQ917601 IMM917601 IWI917601 JGE917601 JQA917601 JZW917601 KJS917601 KTO917601 LDK917601 LNG917601 LXC917601 MGY917601 MQU917601 NAQ917601 NKM917601 NUI917601 OEE917601 OOA917601 OXW917601 PHS917601 PRO917601 QBK917601 QLG917601 QVC917601 REY917601 ROU917601 RYQ917601 SIM917601 SSI917601 TCE917601 TMA917601 TVW917601 UFS917601 UPO917601 UZK917601 VJG917601 VTC917601 WCY917601 WMU917601 WWQ917601 AI983137 KE983137 UA983137 ADW983137 ANS983137 AXO983137 BHK983137 BRG983137 CBC983137 CKY983137 CUU983137 DEQ983137 DOM983137 DYI983137 EIE983137 ESA983137 FBW983137 FLS983137 FVO983137 GFK983137 GPG983137 GZC983137 HIY983137 HSU983137 ICQ983137 IMM983137 IWI983137 JGE983137 JQA983137 JZW983137 KJS983137 KTO983137 LDK983137 LNG983137 LXC983137 MGY983137 MQU983137 NAQ983137 NKM983137 NUI983137 OEE983137 OOA983137 OXW983137 PHS983137 PRO983137 QBK983137 QLG983137 QVC983137 REY983137 ROU983137 RYQ983137 SIM983137 SSI983137 TCE983137 TMA983137 TVW983137 UFS983137 UPO983137 UZK983137 VJG983137 VTC983137 WCY983137 WMU983137 WWQ983137 AD90 JZ90 TV90 ADR90 ANN90 AXJ90 BHF90 BRB90 CAX90 CKT90 CUP90 DEL90 DOH90 DYD90 EHZ90 ERV90 FBR90 FLN90 FVJ90 GFF90 GPB90 GYX90 HIT90 HSP90 ICL90 IMH90 IWD90 JFZ90 JPV90 JZR90 KJN90 KTJ90 LDF90 LNB90 LWX90 MGT90 MQP90 NAL90 NKH90 NUD90 ODZ90 ONV90 OXR90 PHN90 PRJ90 QBF90 QLB90 QUX90 RET90 ROP90 RYL90 SIH90 SSD90 TBZ90 TLV90 TVR90 UFN90 UPJ90 UZF90 VJB90 VSX90 WCT90 WMP90 WWL90 AD65625 JZ65625 TV65625 ADR65625 ANN65625 AXJ65625 BHF65625 BRB65625 CAX65625 CKT65625 CUP65625 DEL65625 DOH65625 DYD65625 EHZ65625 ERV65625 FBR65625 FLN65625 FVJ65625 GFF65625 GPB65625 GYX65625 HIT65625 HSP65625 ICL65625 IMH65625 IWD65625 JFZ65625 JPV65625 JZR65625 KJN65625 KTJ65625 LDF65625 LNB65625 LWX65625 MGT65625 MQP65625 NAL65625 NKH65625 NUD65625 ODZ65625 ONV65625 OXR65625 PHN65625 PRJ65625 QBF65625 QLB65625 QUX65625 RET65625 ROP65625 RYL65625 SIH65625 SSD65625 TBZ65625 TLV65625 TVR65625 UFN65625 UPJ65625 UZF65625 VJB65625 VSX65625 WCT65625 WMP65625 WWL65625 AD131161 JZ131161 TV131161 ADR131161 ANN131161 AXJ131161 BHF131161 BRB131161 CAX131161 CKT131161 CUP131161 DEL131161 DOH131161 DYD131161 EHZ131161 ERV131161 FBR131161 FLN131161 FVJ131161 GFF131161 GPB131161 GYX131161 HIT131161 HSP131161 ICL131161 IMH131161 IWD131161 JFZ131161 JPV131161 JZR131161 KJN131161 KTJ131161 LDF131161 LNB131161 LWX131161 MGT131161 MQP131161 NAL131161 NKH131161 NUD131161 ODZ131161 ONV131161 OXR131161 PHN131161 PRJ131161 QBF131161 QLB131161 QUX131161 RET131161 ROP131161 RYL131161 SIH131161 SSD131161 TBZ131161 TLV131161 TVR131161 UFN131161 UPJ131161 UZF131161 VJB131161 VSX131161 WCT131161 WMP131161 WWL131161 AD196697 JZ196697 TV196697 ADR196697 ANN196697 AXJ196697 BHF196697 BRB196697 CAX196697 CKT196697 CUP196697 DEL196697 DOH196697 DYD196697 EHZ196697 ERV196697 FBR196697 FLN196697 FVJ196697 GFF196697 GPB196697 GYX196697 HIT196697 HSP196697 ICL196697 IMH196697 IWD196697 JFZ196697 JPV196697 JZR196697 KJN196697 KTJ196697 LDF196697 LNB196697 LWX196697 MGT196697 MQP196697 NAL196697 NKH196697 NUD196697 ODZ196697 ONV196697 OXR196697 PHN196697 PRJ196697 QBF196697 QLB196697 QUX196697 RET196697 ROP196697 RYL196697 SIH196697 SSD196697 TBZ196697 TLV196697 TVR196697 UFN196697 UPJ196697 UZF196697 VJB196697 VSX196697 WCT196697 WMP196697 WWL196697 AD262233 JZ262233 TV262233 ADR262233 ANN262233 AXJ262233 BHF262233 BRB262233 CAX262233 CKT262233 CUP262233 DEL262233 DOH262233 DYD262233 EHZ262233 ERV262233 FBR262233 FLN262233 FVJ262233 GFF262233 GPB262233 GYX262233 HIT262233 HSP262233 ICL262233 IMH262233 IWD262233 JFZ262233 JPV262233 JZR262233 KJN262233 KTJ262233 LDF262233 LNB262233 LWX262233 MGT262233 MQP262233 NAL262233 NKH262233 NUD262233 ODZ262233 ONV262233 OXR262233 PHN262233 PRJ262233 QBF262233 QLB262233 QUX262233 RET262233 ROP262233 RYL262233 SIH262233 SSD262233 TBZ262233 TLV262233 TVR262233 UFN262233 UPJ262233 UZF262233 VJB262233 VSX262233 WCT262233 WMP262233 WWL262233 AD327769 JZ327769 TV327769 ADR327769 ANN327769 AXJ327769 BHF327769 BRB327769 CAX327769 CKT327769 CUP327769 DEL327769 DOH327769 DYD327769 EHZ327769 ERV327769 FBR327769 FLN327769 FVJ327769 GFF327769 GPB327769 GYX327769 HIT327769 HSP327769 ICL327769 IMH327769 IWD327769 JFZ327769 JPV327769 JZR327769 KJN327769 KTJ327769 LDF327769 LNB327769 LWX327769 MGT327769 MQP327769 NAL327769 NKH327769 NUD327769 ODZ327769 ONV327769 OXR327769 PHN327769 PRJ327769 QBF327769 QLB327769 QUX327769 RET327769 ROP327769 RYL327769 SIH327769 SSD327769 TBZ327769 TLV327769 TVR327769 UFN327769 UPJ327769 UZF327769 VJB327769 VSX327769 WCT327769 WMP327769 WWL327769 AD393305 JZ393305 TV393305 ADR393305 ANN393305 AXJ393305 BHF393305 BRB393305 CAX393305 CKT393305 CUP393305 DEL393305 DOH393305 DYD393305 EHZ393305 ERV393305 FBR393305 FLN393305 FVJ393305 GFF393305 GPB393305 GYX393305 HIT393305 HSP393305 ICL393305 IMH393305 IWD393305 JFZ393305 JPV393305 JZR393305 KJN393305 KTJ393305 LDF393305 LNB393305 LWX393305 MGT393305 MQP393305 NAL393305 NKH393305 NUD393305 ODZ393305 ONV393305 OXR393305 PHN393305 PRJ393305 QBF393305 QLB393305 QUX393305 RET393305 ROP393305 RYL393305 SIH393305 SSD393305 TBZ393305 TLV393305 TVR393305 UFN393305 UPJ393305 UZF393305 VJB393305 VSX393305 WCT393305 WMP393305 WWL393305 AD458841 JZ458841 TV458841 ADR458841 ANN458841 AXJ458841 BHF458841 BRB458841 CAX458841 CKT458841 CUP458841 DEL458841 DOH458841 DYD458841 EHZ458841 ERV458841 FBR458841 FLN458841 FVJ458841 GFF458841 GPB458841 GYX458841 HIT458841 HSP458841 ICL458841 IMH458841 IWD458841 JFZ458841 JPV458841 JZR458841 KJN458841 KTJ458841 LDF458841 LNB458841 LWX458841 MGT458841 MQP458841 NAL458841 NKH458841 NUD458841 ODZ458841 ONV458841 OXR458841 PHN458841 PRJ458841 QBF458841 QLB458841 QUX458841 RET458841 ROP458841 RYL458841 SIH458841 SSD458841 TBZ458841 TLV458841 TVR458841 UFN458841 UPJ458841 UZF458841 VJB458841 VSX458841 WCT458841 WMP458841 WWL458841 AD524377 JZ524377 TV524377 ADR524377 ANN524377 AXJ524377 BHF524377 BRB524377 CAX524377 CKT524377 CUP524377 DEL524377 DOH524377 DYD524377 EHZ524377 ERV524377 FBR524377 FLN524377 FVJ524377 GFF524377 GPB524377 GYX524377 HIT524377 HSP524377 ICL524377 IMH524377 IWD524377 JFZ524377 JPV524377 JZR524377 KJN524377 KTJ524377 LDF524377 LNB524377 LWX524377 MGT524377 MQP524377 NAL524377 NKH524377 NUD524377 ODZ524377 ONV524377 OXR524377 PHN524377 PRJ524377 QBF524377 QLB524377 QUX524377 RET524377 ROP524377 RYL524377 SIH524377 SSD524377 TBZ524377 TLV524377 TVR524377 UFN524377 UPJ524377 UZF524377 VJB524377 VSX524377 WCT524377 WMP524377 WWL524377 AD589913 JZ589913 TV589913 ADR589913 ANN589913 AXJ589913 BHF589913 BRB589913 CAX589913 CKT589913 CUP589913 DEL589913 DOH589913 DYD589913 EHZ589913 ERV589913 FBR589913 FLN589913 FVJ589913 GFF589913 GPB589913 GYX589913 HIT589913 HSP589913 ICL589913 IMH589913 IWD589913 JFZ589913 JPV589913 JZR589913 KJN589913 KTJ589913 LDF589913 LNB589913 LWX589913 MGT589913 MQP589913 NAL589913 NKH589913 NUD589913 ODZ589913 ONV589913 OXR589913 PHN589913 PRJ589913 QBF589913 QLB589913 QUX589913 RET589913 ROP589913 RYL589913 SIH589913 SSD589913 TBZ589913 TLV589913 TVR589913 UFN589913 UPJ589913 UZF589913 VJB589913 VSX589913 WCT589913 WMP589913 WWL589913 AD655449 JZ655449 TV655449 ADR655449 ANN655449 AXJ655449 BHF655449 BRB655449 CAX655449 CKT655449 CUP655449 DEL655449 DOH655449 DYD655449 EHZ655449 ERV655449 FBR655449 FLN655449 FVJ655449 GFF655449 GPB655449 GYX655449 HIT655449 HSP655449 ICL655449 IMH655449 IWD655449 JFZ655449 JPV655449 JZR655449 KJN655449 KTJ655449 LDF655449 LNB655449 LWX655449 MGT655449 MQP655449 NAL655449 NKH655449 NUD655449 ODZ655449 ONV655449 OXR655449 PHN655449 PRJ655449 QBF655449 QLB655449 QUX655449 RET655449 ROP655449 RYL655449 SIH655449 SSD655449 TBZ655449 TLV655449 TVR655449 UFN655449 UPJ655449 UZF655449 VJB655449 VSX655449 WCT655449 WMP655449 WWL655449 AD720985 JZ720985 TV720985 ADR720985 ANN720985 AXJ720985 BHF720985 BRB720985 CAX720985 CKT720985 CUP720985 DEL720985 DOH720985 DYD720985 EHZ720985 ERV720985 FBR720985 FLN720985 FVJ720985 GFF720985 GPB720985 GYX720985 HIT720985 HSP720985 ICL720985 IMH720985 IWD720985 JFZ720985 JPV720985 JZR720985 KJN720985 KTJ720985 LDF720985 LNB720985 LWX720985 MGT720985 MQP720985 NAL720985 NKH720985 NUD720985 ODZ720985 ONV720985 OXR720985 PHN720985 PRJ720985 QBF720985 QLB720985 QUX720985 RET720985 ROP720985 RYL720985 SIH720985 SSD720985 TBZ720985 TLV720985 TVR720985 UFN720985 UPJ720985 UZF720985 VJB720985 VSX720985 WCT720985 WMP720985 WWL720985 AD786521 JZ786521 TV786521 ADR786521 ANN786521 AXJ786521 BHF786521 BRB786521 CAX786521 CKT786521 CUP786521 DEL786521 DOH786521 DYD786521 EHZ786521 ERV786521 FBR786521 FLN786521 FVJ786521 GFF786521 GPB786521 GYX786521 HIT786521 HSP786521 ICL786521 IMH786521 IWD786521 JFZ786521 JPV786521 JZR786521 KJN786521 KTJ786521 LDF786521 LNB786521 LWX786521 MGT786521 MQP786521 NAL786521 NKH786521 NUD786521 ODZ786521 ONV786521 OXR786521 PHN786521 PRJ786521 QBF786521 QLB786521 QUX786521 RET786521 ROP786521 RYL786521 SIH786521 SSD786521 TBZ786521 TLV786521 TVR786521 UFN786521 UPJ786521 UZF786521 VJB786521 VSX786521 WCT786521 WMP786521 WWL786521 AD852057 JZ852057 TV852057 ADR852057 ANN852057 AXJ852057 BHF852057 BRB852057 CAX852057 CKT852057 CUP852057 DEL852057 DOH852057 DYD852057 EHZ852057 ERV852057 FBR852057 FLN852057 FVJ852057 GFF852057 GPB852057 GYX852057 HIT852057 HSP852057 ICL852057 IMH852057 IWD852057 JFZ852057 JPV852057 JZR852057 KJN852057 KTJ852057 LDF852057 LNB852057 LWX852057 MGT852057 MQP852057 NAL852057 NKH852057 NUD852057 ODZ852057 ONV852057 OXR852057 PHN852057 PRJ852057 QBF852057 QLB852057 QUX852057 RET852057 ROP852057 RYL852057 SIH852057 SSD852057 TBZ852057 TLV852057 TVR852057 UFN852057 UPJ852057 UZF852057 VJB852057 VSX852057 WCT852057 WMP852057 WWL852057 AD917593 JZ917593 TV917593 ADR917593 ANN917593 AXJ917593 BHF917593 BRB917593 CAX917593 CKT917593 CUP917593 DEL917593 DOH917593 DYD917593 EHZ917593 ERV917593 FBR917593 FLN917593 FVJ917593 GFF917593 GPB917593 GYX917593 HIT917593 HSP917593 ICL917593 IMH917593 IWD917593 JFZ917593 JPV917593 JZR917593 KJN917593 KTJ917593 LDF917593 LNB917593 LWX917593 MGT917593 MQP917593 NAL917593 NKH917593 NUD917593 ODZ917593 ONV917593 OXR917593 PHN917593 PRJ917593 QBF917593 QLB917593 QUX917593 RET917593 ROP917593 RYL917593 SIH917593 SSD917593 TBZ917593 TLV917593 TVR917593 UFN917593 UPJ917593 UZF917593 VJB917593 VSX917593 WCT917593 WMP917593 WWL917593 AD983129 JZ983129 TV983129 ADR983129 ANN983129 AXJ983129 BHF983129 BRB983129 CAX983129 CKT983129 CUP983129 DEL983129 DOH983129 DYD983129 EHZ983129 ERV983129 FBR983129 FLN983129 FVJ983129 GFF983129 GPB983129 GYX983129 HIT983129 HSP983129 ICL983129 IMH983129 IWD983129 JFZ983129 JPV983129 JZR983129 KJN983129 KTJ983129 LDF983129 LNB983129 LWX983129 MGT983129 MQP983129 NAL983129 NKH983129 NUD983129 ODZ983129 ONV983129 OXR983129 PHN983129 PRJ983129 QBF983129 QLB983129 QUX983129 RET983129 ROP983129 RYL983129 SIH983129 SSD983129 TBZ983129 TLV983129 TVR983129 UFN983129 UPJ983129 UZF983129 VJB983129 VSX983129 WCT983129 WMP983129 WWL983129 I111:I115 JE111:JE115 TA111:TA115 ACW111:ACW115 AMS111:AMS115 AWO111:AWO115 BGK111:BGK115 BQG111:BQG115 CAC111:CAC115 CJY111:CJY115 CTU111:CTU115 DDQ111:DDQ115 DNM111:DNM115 DXI111:DXI115 EHE111:EHE115 ERA111:ERA115 FAW111:FAW115 FKS111:FKS115 FUO111:FUO115 GEK111:GEK115 GOG111:GOG115 GYC111:GYC115 HHY111:HHY115 HRU111:HRU115 IBQ111:IBQ115 ILM111:ILM115 IVI111:IVI115 JFE111:JFE115 JPA111:JPA115 JYW111:JYW115 KIS111:KIS115 KSO111:KSO115 LCK111:LCK115 LMG111:LMG115 LWC111:LWC115 MFY111:MFY115 MPU111:MPU115 MZQ111:MZQ115 NJM111:NJM115 NTI111:NTI115 ODE111:ODE115 ONA111:ONA115 OWW111:OWW115 PGS111:PGS115 PQO111:PQO115 QAK111:QAK115 QKG111:QKG115 QUC111:QUC115 RDY111:RDY115 RNU111:RNU115 RXQ111:RXQ115 SHM111:SHM115 SRI111:SRI115 TBE111:TBE115 TLA111:TLA115 TUW111:TUW115 UES111:UES115 UOO111:UOO115 UYK111:UYK115 VIG111:VIG115 VSC111:VSC115 WBY111:WBY115 WLU111:WLU115 WVQ111:WVQ115 I65646:I65650 JE65646:JE65650 TA65646:TA65650 ACW65646:ACW65650 AMS65646:AMS65650 AWO65646:AWO65650 BGK65646:BGK65650 BQG65646:BQG65650 CAC65646:CAC65650 CJY65646:CJY65650 CTU65646:CTU65650 DDQ65646:DDQ65650 DNM65646:DNM65650 DXI65646:DXI65650 EHE65646:EHE65650 ERA65646:ERA65650 FAW65646:FAW65650 FKS65646:FKS65650 FUO65646:FUO65650 GEK65646:GEK65650 GOG65646:GOG65650 GYC65646:GYC65650 HHY65646:HHY65650 HRU65646:HRU65650 IBQ65646:IBQ65650 ILM65646:ILM65650 IVI65646:IVI65650 JFE65646:JFE65650 JPA65646:JPA65650 JYW65646:JYW65650 KIS65646:KIS65650 KSO65646:KSO65650 LCK65646:LCK65650 LMG65646:LMG65650 LWC65646:LWC65650 MFY65646:MFY65650 MPU65646:MPU65650 MZQ65646:MZQ65650 NJM65646:NJM65650 NTI65646:NTI65650 ODE65646:ODE65650 ONA65646:ONA65650 OWW65646:OWW65650 PGS65646:PGS65650 PQO65646:PQO65650 QAK65646:QAK65650 QKG65646:QKG65650 QUC65646:QUC65650 RDY65646:RDY65650 RNU65646:RNU65650 RXQ65646:RXQ65650 SHM65646:SHM65650 SRI65646:SRI65650 TBE65646:TBE65650 TLA65646:TLA65650 TUW65646:TUW65650 UES65646:UES65650 UOO65646:UOO65650 UYK65646:UYK65650 VIG65646:VIG65650 VSC65646:VSC65650 WBY65646:WBY65650 WLU65646:WLU65650 WVQ65646:WVQ65650 I131182:I131186 JE131182:JE131186 TA131182:TA131186 ACW131182:ACW131186 AMS131182:AMS131186 AWO131182:AWO131186 BGK131182:BGK131186 BQG131182:BQG131186 CAC131182:CAC131186 CJY131182:CJY131186 CTU131182:CTU131186 DDQ131182:DDQ131186 DNM131182:DNM131186 DXI131182:DXI131186 EHE131182:EHE131186 ERA131182:ERA131186 FAW131182:FAW131186 FKS131182:FKS131186 FUO131182:FUO131186 GEK131182:GEK131186 GOG131182:GOG131186 GYC131182:GYC131186 HHY131182:HHY131186 HRU131182:HRU131186 IBQ131182:IBQ131186 ILM131182:ILM131186 IVI131182:IVI131186 JFE131182:JFE131186 JPA131182:JPA131186 JYW131182:JYW131186 KIS131182:KIS131186 KSO131182:KSO131186 LCK131182:LCK131186 LMG131182:LMG131186 LWC131182:LWC131186 MFY131182:MFY131186 MPU131182:MPU131186 MZQ131182:MZQ131186 NJM131182:NJM131186 NTI131182:NTI131186 ODE131182:ODE131186 ONA131182:ONA131186 OWW131182:OWW131186 PGS131182:PGS131186 PQO131182:PQO131186 QAK131182:QAK131186 QKG131182:QKG131186 QUC131182:QUC131186 RDY131182:RDY131186 RNU131182:RNU131186 RXQ131182:RXQ131186 SHM131182:SHM131186 SRI131182:SRI131186 TBE131182:TBE131186 TLA131182:TLA131186 TUW131182:TUW131186 UES131182:UES131186 UOO131182:UOO131186 UYK131182:UYK131186 VIG131182:VIG131186 VSC131182:VSC131186 WBY131182:WBY131186 WLU131182:WLU131186 WVQ131182:WVQ131186 I196718:I196722 JE196718:JE196722 TA196718:TA196722 ACW196718:ACW196722 AMS196718:AMS196722 AWO196718:AWO196722 BGK196718:BGK196722 BQG196718:BQG196722 CAC196718:CAC196722 CJY196718:CJY196722 CTU196718:CTU196722 DDQ196718:DDQ196722 DNM196718:DNM196722 DXI196718:DXI196722 EHE196718:EHE196722 ERA196718:ERA196722 FAW196718:FAW196722 FKS196718:FKS196722 FUO196718:FUO196722 GEK196718:GEK196722 GOG196718:GOG196722 GYC196718:GYC196722 HHY196718:HHY196722 HRU196718:HRU196722 IBQ196718:IBQ196722 ILM196718:ILM196722 IVI196718:IVI196722 JFE196718:JFE196722 JPA196718:JPA196722 JYW196718:JYW196722 KIS196718:KIS196722 KSO196718:KSO196722 LCK196718:LCK196722 LMG196718:LMG196722 LWC196718:LWC196722 MFY196718:MFY196722 MPU196718:MPU196722 MZQ196718:MZQ196722 NJM196718:NJM196722 NTI196718:NTI196722 ODE196718:ODE196722 ONA196718:ONA196722 OWW196718:OWW196722 PGS196718:PGS196722 PQO196718:PQO196722 QAK196718:QAK196722 QKG196718:QKG196722 QUC196718:QUC196722 RDY196718:RDY196722 RNU196718:RNU196722 RXQ196718:RXQ196722 SHM196718:SHM196722 SRI196718:SRI196722 TBE196718:TBE196722 TLA196718:TLA196722 TUW196718:TUW196722 UES196718:UES196722 UOO196718:UOO196722 UYK196718:UYK196722 VIG196718:VIG196722 VSC196718:VSC196722 WBY196718:WBY196722 WLU196718:WLU196722 WVQ196718:WVQ196722 I262254:I262258 JE262254:JE262258 TA262254:TA262258 ACW262254:ACW262258 AMS262254:AMS262258 AWO262254:AWO262258 BGK262254:BGK262258 BQG262254:BQG262258 CAC262254:CAC262258 CJY262254:CJY262258 CTU262254:CTU262258 DDQ262254:DDQ262258 DNM262254:DNM262258 DXI262254:DXI262258 EHE262254:EHE262258 ERA262254:ERA262258 FAW262254:FAW262258 FKS262254:FKS262258 FUO262254:FUO262258 GEK262254:GEK262258 GOG262254:GOG262258 GYC262254:GYC262258 HHY262254:HHY262258 HRU262254:HRU262258 IBQ262254:IBQ262258 ILM262254:ILM262258 IVI262254:IVI262258 JFE262254:JFE262258 JPA262254:JPA262258 JYW262254:JYW262258 KIS262254:KIS262258 KSO262254:KSO262258 LCK262254:LCK262258 LMG262254:LMG262258 LWC262254:LWC262258 MFY262254:MFY262258 MPU262254:MPU262258 MZQ262254:MZQ262258 NJM262254:NJM262258 NTI262254:NTI262258 ODE262254:ODE262258 ONA262254:ONA262258 OWW262254:OWW262258 PGS262254:PGS262258 PQO262254:PQO262258 QAK262254:QAK262258 QKG262254:QKG262258 QUC262254:QUC262258 RDY262254:RDY262258 RNU262254:RNU262258 RXQ262254:RXQ262258 SHM262254:SHM262258 SRI262254:SRI262258 TBE262254:TBE262258 TLA262254:TLA262258 TUW262254:TUW262258 UES262254:UES262258 UOO262254:UOO262258 UYK262254:UYK262258 VIG262254:VIG262258 VSC262254:VSC262258 WBY262254:WBY262258 WLU262254:WLU262258 WVQ262254:WVQ262258 I327790:I327794 JE327790:JE327794 TA327790:TA327794 ACW327790:ACW327794 AMS327790:AMS327794 AWO327790:AWO327794 BGK327790:BGK327794 BQG327790:BQG327794 CAC327790:CAC327794 CJY327790:CJY327794 CTU327790:CTU327794 DDQ327790:DDQ327794 DNM327790:DNM327794 DXI327790:DXI327794 EHE327790:EHE327794 ERA327790:ERA327794 FAW327790:FAW327794 FKS327790:FKS327794 FUO327790:FUO327794 GEK327790:GEK327794 GOG327790:GOG327794 GYC327790:GYC327794 HHY327790:HHY327794 HRU327790:HRU327794 IBQ327790:IBQ327794 ILM327790:ILM327794 IVI327790:IVI327794 JFE327790:JFE327794 JPA327790:JPA327794 JYW327790:JYW327794 KIS327790:KIS327794 KSO327790:KSO327794 LCK327790:LCK327794 LMG327790:LMG327794 LWC327790:LWC327794 MFY327790:MFY327794 MPU327790:MPU327794 MZQ327790:MZQ327794 NJM327790:NJM327794 NTI327790:NTI327794 ODE327790:ODE327794 ONA327790:ONA327794 OWW327790:OWW327794 PGS327790:PGS327794 PQO327790:PQO327794 QAK327790:QAK327794 QKG327790:QKG327794 QUC327790:QUC327794 RDY327790:RDY327794 RNU327790:RNU327794 RXQ327790:RXQ327794 SHM327790:SHM327794 SRI327790:SRI327794 TBE327790:TBE327794 TLA327790:TLA327794 TUW327790:TUW327794 UES327790:UES327794 UOO327790:UOO327794 UYK327790:UYK327794 VIG327790:VIG327794 VSC327790:VSC327794 WBY327790:WBY327794 WLU327790:WLU327794 WVQ327790:WVQ327794 I393326:I393330 JE393326:JE393330 TA393326:TA393330 ACW393326:ACW393330 AMS393326:AMS393330 AWO393326:AWO393330 BGK393326:BGK393330 BQG393326:BQG393330 CAC393326:CAC393330 CJY393326:CJY393330 CTU393326:CTU393330 DDQ393326:DDQ393330 DNM393326:DNM393330 DXI393326:DXI393330 EHE393326:EHE393330 ERA393326:ERA393330 FAW393326:FAW393330 FKS393326:FKS393330 FUO393326:FUO393330 GEK393326:GEK393330 GOG393326:GOG393330 GYC393326:GYC393330 HHY393326:HHY393330 HRU393326:HRU393330 IBQ393326:IBQ393330 ILM393326:ILM393330 IVI393326:IVI393330 JFE393326:JFE393330 JPA393326:JPA393330 JYW393326:JYW393330 KIS393326:KIS393330 KSO393326:KSO393330 LCK393326:LCK393330 LMG393326:LMG393330 LWC393326:LWC393330 MFY393326:MFY393330 MPU393326:MPU393330 MZQ393326:MZQ393330 NJM393326:NJM393330 NTI393326:NTI393330 ODE393326:ODE393330 ONA393326:ONA393330 OWW393326:OWW393330 PGS393326:PGS393330 PQO393326:PQO393330 QAK393326:QAK393330 QKG393326:QKG393330 QUC393326:QUC393330 RDY393326:RDY393330 RNU393326:RNU393330 RXQ393326:RXQ393330 SHM393326:SHM393330 SRI393326:SRI393330 TBE393326:TBE393330 TLA393326:TLA393330 TUW393326:TUW393330 UES393326:UES393330 UOO393326:UOO393330 UYK393326:UYK393330 VIG393326:VIG393330 VSC393326:VSC393330 WBY393326:WBY393330 WLU393326:WLU393330 WVQ393326:WVQ393330 I458862:I458866 JE458862:JE458866 TA458862:TA458866 ACW458862:ACW458866 AMS458862:AMS458866 AWO458862:AWO458866 BGK458862:BGK458866 BQG458862:BQG458866 CAC458862:CAC458866 CJY458862:CJY458866 CTU458862:CTU458866 DDQ458862:DDQ458866 DNM458862:DNM458866 DXI458862:DXI458866 EHE458862:EHE458866 ERA458862:ERA458866 FAW458862:FAW458866 FKS458862:FKS458866 FUO458862:FUO458866 GEK458862:GEK458866 GOG458862:GOG458866 GYC458862:GYC458866 HHY458862:HHY458866 HRU458862:HRU458866 IBQ458862:IBQ458866 ILM458862:ILM458866 IVI458862:IVI458866 JFE458862:JFE458866 JPA458862:JPA458866 JYW458862:JYW458866 KIS458862:KIS458866 KSO458862:KSO458866 LCK458862:LCK458866 LMG458862:LMG458866 LWC458862:LWC458866 MFY458862:MFY458866 MPU458862:MPU458866 MZQ458862:MZQ458866 NJM458862:NJM458866 NTI458862:NTI458866 ODE458862:ODE458866 ONA458862:ONA458866 OWW458862:OWW458866 PGS458862:PGS458866 PQO458862:PQO458866 QAK458862:QAK458866 QKG458862:QKG458866 QUC458862:QUC458866 RDY458862:RDY458866 RNU458862:RNU458866 RXQ458862:RXQ458866 SHM458862:SHM458866 SRI458862:SRI458866 TBE458862:TBE458866 TLA458862:TLA458866 TUW458862:TUW458866 UES458862:UES458866 UOO458862:UOO458866 UYK458862:UYK458866 VIG458862:VIG458866 VSC458862:VSC458866 WBY458862:WBY458866 WLU458862:WLU458866 WVQ458862:WVQ458866 I524398:I524402 JE524398:JE524402 TA524398:TA524402 ACW524398:ACW524402 AMS524398:AMS524402 AWO524398:AWO524402 BGK524398:BGK524402 BQG524398:BQG524402 CAC524398:CAC524402 CJY524398:CJY524402 CTU524398:CTU524402 DDQ524398:DDQ524402 DNM524398:DNM524402 DXI524398:DXI524402 EHE524398:EHE524402 ERA524398:ERA524402 FAW524398:FAW524402 FKS524398:FKS524402 FUO524398:FUO524402 GEK524398:GEK524402 GOG524398:GOG524402 GYC524398:GYC524402 HHY524398:HHY524402 HRU524398:HRU524402 IBQ524398:IBQ524402 ILM524398:ILM524402 IVI524398:IVI524402 JFE524398:JFE524402 JPA524398:JPA524402 JYW524398:JYW524402 KIS524398:KIS524402 KSO524398:KSO524402 LCK524398:LCK524402 LMG524398:LMG524402 LWC524398:LWC524402 MFY524398:MFY524402 MPU524398:MPU524402 MZQ524398:MZQ524402 NJM524398:NJM524402 NTI524398:NTI524402 ODE524398:ODE524402 ONA524398:ONA524402 OWW524398:OWW524402 PGS524398:PGS524402 PQO524398:PQO524402 QAK524398:QAK524402 QKG524398:QKG524402 QUC524398:QUC524402 RDY524398:RDY524402 RNU524398:RNU524402 RXQ524398:RXQ524402 SHM524398:SHM524402 SRI524398:SRI524402 TBE524398:TBE524402 TLA524398:TLA524402 TUW524398:TUW524402 UES524398:UES524402 UOO524398:UOO524402 UYK524398:UYK524402 VIG524398:VIG524402 VSC524398:VSC524402 WBY524398:WBY524402 WLU524398:WLU524402 WVQ524398:WVQ524402 I589934:I589938 JE589934:JE589938 TA589934:TA589938 ACW589934:ACW589938 AMS589934:AMS589938 AWO589934:AWO589938 BGK589934:BGK589938 BQG589934:BQG589938 CAC589934:CAC589938 CJY589934:CJY589938 CTU589934:CTU589938 DDQ589934:DDQ589938 DNM589934:DNM589938 DXI589934:DXI589938 EHE589934:EHE589938 ERA589934:ERA589938 FAW589934:FAW589938 FKS589934:FKS589938 FUO589934:FUO589938 GEK589934:GEK589938 GOG589934:GOG589938 GYC589934:GYC589938 HHY589934:HHY589938 HRU589934:HRU589938 IBQ589934:IBQ589938 ILM589934:ILM589938 IVI589934:IVI589938 JFE589934:JFE589938 JPA589934:JPA589938 JYW589934:JYW589938 KIS589934:KIS589938 KSO589934:KSO589938 LCK589934:LCK589938 LMG589934:LMG589938 LWC589934:LWC589938 MFY589934:MFY589938 MPU589934:MPU589938 MZQ589934:MZQ589938 NJM589934:NJM589938 NTI589934:NTI589938 ODE589934:ODE589938 ONA589934:ONA589938 OWW589934:OWW589938 PGS589934:PGS589938 PQO589934:PQO589938 QAK589934:QAK589938 QKG589934:QKG589938 QUC589934:QUC589938 RDY589934:RDY589938 RNU589934:RNU589938 RXQ589934:RXQ589938 SHM589934:SHM589938 SRI589934:SRI589938 TBE589934:TBE589938 TLA589934:TLA589938 TUW589934:TUW589938 UES589934:UES589938 UOO589934:UOO589938 UYK589934:UYK589938 VIG589934:VIG589938 VSC589934:VSC589938 WBY589934:WBY589938 WLU589934:WLU589938 WVQ589934:WVQ589938 I655470:I655474 JE655470:JE655474 TA655470:TA655474 ACW655470:ACW655474 AMS655470:AMS655474 AWO655470:AWO655474 BGK655470:BGK655474 BQG655470:BQG655474 CAC655470:CAC655474 CJY655470:CJY655474 CTU655470:CTU655474 DDQ655470:DDQ655474 DNM655470:DNM655474 DXI655470:DXI655474 EHE655470:EHE655474 ERA655470:ERA655474 FAW655470:FAW655474 FKS655470:FKS655474 FUO655470:FUO655474 GEK655470:GEK655474 GOG655470:GOG655474 GYC655470:GYC655474 HHY655470:HHY655474 HRU655470:HRU655474 IBQ655470:IBQ655474 ILM655470:ILM655474 IVI655470:IVI655474 JFE655470:JFE655474 JPA655470:JPA655474 JYW655470:JYW655474 KIS655470:KIS655474 KSO655470:KSO655474 LCK655470:LCK655474 LMG655470:LMG655474 LWC655470:LWC655474 MFY655470:MFY655474 MPU655470:MPU655474 MZQ655470:MZQ655474 NJM655470:NJM655474 NTI655470:NTI655474 ODE655470:ODE655474 ONA655470:ONA655474 OWW655470:OWW655474 PGS655470:PGS655474 PQO655470:PQO655474 QAK655470:QAK655474 QKG655470:QKG655474 QUC655470:QUC655474 RDY655470:RDY655474 RNU655470:RNU655474 RXQ655470:RXQ655474 SHM655470:SHM655474 SRI655470:SRI655474 TBE655470:TBE655474 TLA655470:TLA655474 TUW655470:TUW655474 UES655470:UES655474 UOO655470:UOO655474 UYK655470:UYK655474 VIG655470:VIG655474 VSC655470:VSC655474 WBY655470:WBY655474 WLU655470:WLU655474 WVQ655470:WVQ655474 I721006:I721010 JE721006:JE721010 TA721006:TA721010 ACW721006:ACW721010 AMS721006:AMS721010 AWO721006:AWO721010 BGK721006:BGK721010 BQG721006:BQG721010 CAC721006:CAC721010 CJY721006:CJY721010 CTU721006:CTU721010 DDQ721006:DDQ721010 DNM721006:DNM721010 DXI721006:DXI721010 EHE721006:EHE721010 ERA721006:ERA721010 FAW721006:FAW721010 FKS721006:FKS721010 FUO721006:FUO721010 GEK721006:GEK721010 GOG721006:GOG721010 GYC721006:GYC721010 HHY721006:HHY721010 HRU721006:HRU721010 IBQ721006:IBQ721010 ILM721006:ILM721010 IVI721006:IVI721010 JFE721006:JFE721010 JPA721006:JPA721010 JYW721006:JYW721010 KIS721006:KIS721010 KSO721006:KSO721010 LCK721006:LCK721010 LMG721006:LMG721010 LWC721006:LWC721010 MFY721006:MFY721010 MPU721006:MPU721010 MZQ721006:MZQ721010 NJM721006:NJM721010 NTI721006:NTI721010 ODE721006:ODE721010 ONA721006:ONA721010 OWW721006:OWW721010 PGS721006:PGS721010 PQO721006:PQO721010 QAK721006:QAK721010 QKG721006:QKG721010 QUC721006:QUC721010 RDY721006:RDY721010 RNU721006:RNU721010 RXQ721006:RXQ721010 SHM721006:SHM721010 SRI721006:SRI721010 TBE721006:TBE721010 TLA721006:TLA721010 TUW721006:TUW721010 UES721006:UES721010 UOO721006:UOO721010 UYK721006:UYK721010 VIG721006:VIG721010 VSC721006:VSC721010 WBY721006:WBY721010 WLU721006:WLU721010 WVQ721006:WVQ721010 I786542:I786546 JE786542:JE786546 TA786542:TA786546 ACW786542:ACW786546 AMS786542:AMS786546 AWO786542:AWO786546 BGK786542:BGK786546 BQG786542:BQG786546 CAC786542:CAC786546 CJY786542:CJY786546 CTU786542:CTU786546 DDQ786542:DDQ786546 DNM786542:DNM786546 DXI786542:DXI786546 EHE786542:EHE786546 ERA786542:ERA786546 FAW786542:FAW786546 FKS786542:FKS786546 FUO786542:FUO786546 GEK786542:GEK786546 GOG786542:GOG786546 GYC786542:GYC786546 HHY786542:HHY786546 HRU786542:HRU786546 IBQ786542:IBQ786546 ILM786542:ILM786546 IVI786542:IVI786546 JFE786542:JFE786546 JPA786542:JPA786546 JYW786542:JYW786546 KIS786542:KIS786546 KSO786542:KSO786546 LCK786542:LCK786546 LMG786542:LMG786546 LWC786542:LWC786546 MFY786542:MFY786546 MPU786542:MPU786546 MZQ786542:MZQ786546 NJM786542:NJM786546 NTI786542:NTI786546 ODE786542:ODE786546 ONA786542:ONA786546 OWW786542:OWW786546 PGS786542:PGS786546 PQO786542:PQO786546 QAK786542:QAK786546 QKG786542:QKG786546 QUC786542:QUC786546 RDY786542:RDY786546 RNU786542:RNU786546 RXQ786542:RXQ786546 SHM786542:SHM786546 SRI786542:SRI786546 TBE786542:TBE786546 TLA786542:TLA786546 TUW786542:TUW786546 UES786542:UES786546 UOO786542:UOO786546 UYK786542:UYK786546 VIG786542:VIG786546 VSC786542:VSC786546 WBY786542:WBY786546 WLU786542:WLU786546 WVQ786542:WVQ786546 I852078:I852082 JE852078:JE852082 TA852078:TA852082 ACW852078:ACW852082 AMS852078:AMS852082 AWO852078:AWO852082 BGK852078:BGK852082 BQG852078:BQG852082 CAC852078:CAC852082 CJY852078:CJY852082 CTU852078:CTU852082 DDQ852078:DDQ852082 DNM852078:DNM852082 DXI852078:DXI852082 EHE852078:EHE852082 ERA852078:ERA852082 FAW852078:FAW852082 FKS852078:FKS852082 FUO852078:FUO852082 GEK852078:GEK852082 GOG852078:GOG852082 GYC852078:GYC852082 HHY852078:HHY852082 HRU852078:HRU852082 IBQ852078:IBQ852082 ILM852078:ILM852082 IVI852078:IVI852082 JFE852078:JFE852082 JPA852078:JPA852082 JYW852078:JYW852082 KIS852078:KIS852082 KSO852078:KSO852082 LCK852078:LCK852082 LMG852078:LMG852082 LWC852078:LWC852082 MFY852078:MFY852082 MPU852078:MPU852082 MZQ852078:MZQ852082 NJM852078:NJM852082 NTI852078:NTI852082 ODE852078:ODE852082 ONA852078:ONA852082 OWW852078:OWW852082 PGS852078:PGS852082 PQO852078:PQO852082 QAK852078:QAK852082 QKG852078:QKG852082 QUC852078:QUC852082 RDY852078:RDY852082 RNU852078:RNU852082 RXQ852078:RXQ852082 SHM852078:SHM852082 SRI852078:SRI852082 TBE852078:TBE852082 TLA852078:TLA852082 TUW852078:TUW852082 UES852078:UES852082 UOO852078:UOO852082 UYK852078:UYK852082 VIG852078:VIG852082 VSC852078:VSC852082 WBY852078:WBY852082 WLU852078:WLU852082 WVQ852078:WVQ852082 I917614:I917618 JE917614:JE917618 TA917614:TA917618 ACW917614:ACW917618 AMS917614:AMS917618 AWO917614:AWO917618 BGK917614:BGK917618 BQG917614:BQG917618 CAC917614:CAC917618 CJY917614:CJY917618 CTU917614:CTU917618 DDQ917614:DDQ917618 DNM917614:DNM917618 DXI917614:DXI917618 EHE917614:EHE917618 ERA917614:ERA917618 FAW917614:FAW917618 FKS917614:FKS917618 FUO917614:FUO917618 GEK917614:GEK917618 GOG917614:GOG917618 GYC917614:GYC917618 HHY917614:HHY917618 HRU917614:HRU917618 IBQ917614:IBQ917618 ILM917614:ILM917618 IVI917614:IVI917618 JFE917614:JFE917618 JPA917614:JPA917618 JYW917614:JYW917618 KIS917614:KIS917618 KSO917614:KSO917618 LCK917614:LCK917618 LMG917614:LMG917618 LWC917614:LWC917618 MFY917614:MFY917618 MPU917614:MPU917618 MZQ917614:MZQ917618 NJM917614:NJM917618 NTI917614:NTI917618 ODE917614:ODE917618 ONA917614:ONA917618 OWW917614:OWW917618 PGS917614:PGS917618 PQO917614:PQO917618 QAK917614:QAK917618 QKG917614:QKG917618 QUC917614:QUC917618 RDY917614:RDY917618 RNU917614:RNU917618 RXQ917614:RXQ917618 SHM917614:SHM917618 SRI917614:SRI917618 TBE917614:TBE917618 TLA917614:TLA917618 TUW917614:TUW917618 UES917614:UES917618 UOO917614:UOO917618 UYK917614:UYK917618 VIG917614:VIG917618 VSC917614:VSC917618 WBY917614:WBY917618 WLU917614:WLU917618 WVQ917614:WVQ917618 I983150:I983154 JE983150:JE983154 TA983150:TA983154 ACW983150:ACW983154 AMS983150:AMS983154 AWO983150:AWO983154 BGK983150:BGK983154 BQG983150:BQG983154 CAC983150:CAC983154 CJY983150:CJY983154 CTU983150:CTU983154 DDQ983150:DDQ983154 DNM983150:DNM983154 DXI983150:DXI983154 EHE983150:EHE983154 ERA983150:ERA983154 FAW983150:FAW983154 FKS983150:FKS983154 FUO983150:FUO983154 GEK983150:GEK983154 GOG983150:GOG983154 GYC983150:GYC983154 HHY983150:HHY983154 HRU983150:HRU983154 IBQ983150:IBQ983154 ILM983150:ILM983154 IVI983150:IVI983154 JFE983150:JFE983154 JPA983150:JPA983154 JYW983150:JYW983154 KIS983150:KIS983154 KSO983150:KSO983154 LCK983150:LCK983154 LMG983150:LMG983154 LWC983150:LWC983154 MFY983150:MFY983154 MPU983150:MPU983154 MZQ983150:MZQ983154 NJM983150:NJM983154 NTI983150:NTI983154 ODE983150:ODE983154 ONA983150:ONA983154 OWW983150:OWW983154 PGS983150:PGS983154 PQO983150:PQO983154 QAK983150:QAK983154 QKG983150:QKG983154 QUC983150:QUC983154 RDY983150:RDY983154 RNU983150:RNU983154 RXQ983150:RXQ983154 SHM983150:SHM983154 SRI983150:SRI983154 TBE983150:TBE983154 TLA983150:TLA983154 TUW983150:TUW983154 UES983150:UES983154 UOO983150:UOO983154 UYK983150:UYK983154 VIG983150:VIG983154 VSC983150:VSC983154 WBY983150:WBY983154 WLU983150:WLU983154 WVQ983150:WVQ983154 I117:I122 JE117:JE122 TA117:TA122 ACW117:ACW122 AMS117:AMS122 AWO117:AWO122 BGK117:BGK122 BQG117:BQG122 CAC117:CAC122 CJY117:CJY122 CTU117:CTU122 DDQ117:DDQ122 DNM117:DNM122 DXI117:DXI122 EHE117:EHE122 ERA117:ERA122 FAW117:FAW122 FKS117:FKS122 FUO117:FUO122 GEK117:GEK122 GOG117:GOG122 GYC117:GYC122 HHY117:HHY122 HRU117:HRU122 IBQ117:IBQ122 ILM117:ILM122 IVI117:IVI122 JFE117:JFE122 JPA117:JPA122 JYW117:JYW122 KIS117:KIS122 KSO117:KSO122 LCK117:LCK122 LMG117:LMG122 LWC117:LWC122 MFY117:MFY122 MPU117:MPU122 MZQ117:MZQ122 NJM117:NJM122 NTI117:NTI122 ODE117:ODE122 ONA117:ONA122 OWW117:OWW122 PGS117:PGS122 PQO117:PQO122 QAK117:QAK122 QKG117:QKG122 QUC117:QUC122 RDY117:RDY122 RNU117:RNU122 RXQ117:RXQ122 SHM117:SHM122 SRI117:SRI122 TBE117:TBE122 TLA117:TLA122 TUW117:TUW122 UES117:UES122 UOO117:UOO122 UYK117:UYK122 VIG117:VIG122 VSC117:VSC122 WBY117:WBY122 WLU117:WLU122 WVQ117:WVQ122 I65652:I65657 JE65652:JE65657 TA65652:TA65657 ACW65652:ACW65657 AMS65652:AMS65657 AWO65652:AWO65657 BGK65652:BGK65657 BQG65652:BQG65657 CAC65652:CAC65657 CJY65652:CJY65657 CTU65652:CTU65657 DDQ65652:DDQ65657 DNM65652:DNM65657 DXI65652:DXI65657 EHE65652:EHE65657 ERA65652:ERA65657 FAW65652:FAW65657 FKS65652:FKS65657 FUO65652:FUO65657 GEK65652:GEK65657 GOG65652:GOG65657 GYC65652:GYC65657 HHY65652:HHY65657 HRU65652:HRU65657 IBQ65652:IBQ65657 ILM65652:ILM65657 IVI65652:IVI65657 JFE65652:JFE65657 JPA65652:JPA65657 JYW65652:JYW65657 KIS65652:KIS65657 KSO65652:KSO65657 LCK65652:LCK65657 LMG65652:LMG65657 LWC65652:LWC65657 MFY65652:MFY65657 MPU65652:MPU65657 MZQ65652:MZQ65657 NJM65652:NJM65657 NTI65652:NTI65657 ODE65652:ODE65657 ONA65652:ONA65657 OWW65652:OWW65657 PGS65652:PGS65657 PQO65652:PQO65657 QAK65652:QAK65657 QKG65652:QKG65657 QUC65652:QUC65657 RDY65652:RDY65657 RNU65652:RNU65657 RXQ65652:RXQ65657 SHM65652:SHM65657 SRI65652:SRI65657 TBE65652:TBE65657 TLA65652:TLA65657 TUW65652:TUW65657 UES65652:UES65657 UOO65652:UOO65657 UYK65652:UYK65657 VIG65652:VIG65657 VSC65652:VSC65657 WBY65652:WBY65657 WLU65652:WLU65657 WVQ65652:WVQ65657 I131188:I131193 JE131188:JE131193 TA131188:TA131193 ACW131188:ACW131193 AMS131188:AMS131193 AWO131188:AWO131193 BGK131188:BGK131193 BQG131188:BQG131193 CAC131188:CAC131193 CJY131188:CJY131193 CTU131188:CTU131193 DDQ131188:DDQ131193 DNM131188:DNM131193 DXI131188:DXI131193 EHE131188:EHE131193 ERA131188:ERA131193 FAW131188:FAW131193 FKS131188:FKS131193 FUO131188:FUO131193 GEK131188:GEK131193 GOG131188:GOG131193 GYC131188:GYC131193 HHY131188:HHY131193 HRU131188:HRU131193 IBQ131188:IBQ131193 ILM131188:ILM131193 IVI131188:IVI131193 JFE131188:JFE131193 JPA131188:JPA131193 JYW131188:JYW131193 KIS131188:KIS131193 KSO131188:KSO131193 LCK131188:LCK131193 LMG131188:LMG131193 LWC131188:LWC131193 MFY131188:MFY131193 MPU131188:MPU131193 MZQ131188:MZQ131193 NJM131188:NJM131193 NTI131188:NTI131193 ODE131188:ODE131193 ONA131188:ONA131193 OWW131188:OWW131193 PGS131188:PGS131193 PQO131188:PQO131193 QAK131188:QAK131193 QKG131188:QKG131193 QUC131188:QUC131193 RDY131188:RDY131193 RNU131188:RNU131193 RXQ131188:RXQ131193 SHM131188:SHM131193 SRI131188:SRI131193 TBE131188:TBE131193 TLA131188:TLA131193 TUW131188:TUW131193 UES131188:UES131193 UOO131188:UOO131193 UYK131188:UYK131193 VIG131188:VIG131193 VSC131188:VSC131193 WBY131188:WBY131193 WLU131188:WLU131193 WVQ131188:WVQ131193 I196724:I196729 JE196724:JE196729 TA196724:TA196729 ACW196724:ACW196729 AMS196724:AMS196729 AWO196724:AWO196729 BGK196724:BGK196729 BQG196724:BQG196729 CAC196724:CAC196729 CJY196724:CJY196729 CTU196724:CTU196729 DDQ196724:DDQ196729 DNM196724:DNM196729 DXI196724:DXI196729 EHE196724:EHE196729 ERA196724:ERA196729 FAW196724:FAW196729 FKS196724:FKS196729 FUO196724:FUO196729 GEK196724:GEK196729 GOG196724:GOG196729 GYC196724:GYC196729 HHY196724:HHY196729 HRU196724:HRU196729 IBQ196724:IBQ196729 ILM196724:ILM196729 IVI196724:IVI196729 JFE196724:JFE196729 JPA196724:JPA196729 JYW196724:JYW196729 KIS196724:KIS196729 KSO196724:KSO196729 LCK196724:LCK196729 LMG196724:LMG196729 LWC196724:LWC196729 MFY196724:MFY196729 MPU196724:MPU196729 MZQ196724:MZQ196729 NJM196724:NJM196729 NTI196724:NTI196729 ODE196724:ODE196729 ONA196724:ONA196729 OWW196724:OWW196729 PGS196724:PGS196729 PQO196724:PQO196729 QAK196724:QAK196729 QKG196724:QKG196729 QUC196724:QUC196729 RDY196724:RDY196729 RNU196724:RNU196729 RXQ196724:RXQ196729 SHM196724:SHM196729 SRI196724:SRI196729 TBE196724:TBE196729 TLA196724:TLA196729 TUW196724:TUW196729 UES196724:UES196729 UOO196724:UOO196729 UYK196724:UYK196729 VIG196724:VIG196729 VSC196724:VSC196729 WBY196724:WBY196729 WLU196724:WLU196729 WVQ196724:WVQ196729 I262260:I262265 JE262260:JE262265 TA262260:TA262265 ACW262260:ACW262265 AMS262260:AMS262265 AWO262260:AWO262265 BGK262260:BGK262265 BQG262260:BQG262265 CAC262260:CAC262265 CJY262260:CJY262265 CTU262260:CTU262265 DDQ262260:DDQ262265 DNM262260:DNM262265 DXI262260:DXI262265 EHE262260:EHE262265 ERA262260:ERA262265 FAW262260:FAW262265 FKS262260:FKS262265 FUO262260:FUO262265 GEK262260:GEK262265 GOG262260:GOG262265 GYC262260:GYC262265 HHY262260:HHY262265 HRU262260:HRU262265 IBQ262260:IBQ262265 ILM262260:ILM262265 IVI262260:IVI262265 JFE262260:JFE262265 JPA262260:JPA262265 JYW262260:JYW262265 KIS262260:KIS262265 KSO262260:KSO262265 LCK262260:LCK262265 LMG262260:LMG262265 LWC262260:LWC262265 MFY262260:MFY262265 MPU262260:MPU262265 MZQ262260:MZQ262265 NJM262260:NJM262265 NTI262260:NTI262265 ODE262260:ODE262265 ONA262260:ONA262265 OWW262260:OWW262265 PGS262260:PGS262265 PQO262260:PQO262265 QAK262260:QAK262265 QKG262260:QKG262265 QUC262260:QUC262265 RDY262260:RDY262265 RNU262260:RNU262265 RXQ262260:RXQ262265 SHM262260:SHM262265 SRI262260:SRI262265 TBE262260:TBE262265 TLA262260:TLA262265 TUW262260:TUW262265 UES262260:UES262265 UOO262260:UOO262265 UYK262260:UYK262265 VIG262260:VIG262265 VSC262260:VSC262265 WBY262260:WBY262265 WLU262260:WLU262265 WVQ262260:WVQ262265 I327796:I327801 JE327796:JE327801 TA327796:TA327801 ACW327796:ACW327801 AMS327796:AMS327801 AWO327796:AWO327801 BGK327796:BGK327801 BQG327796:BQG327801 CAC327796:CAC327801 CJY327796:CJY327801 CTU327796:CTU327801 DDQ327796:DDQ327801 DNM327796:DNM327801 DXI327796:DXI327801 EHE327796:EHE327801 ERA327796:ERA327801 FAW327796:FAW327801 FKS327796:FKS327801 FUO327796:FUO327801 GEK327796:GEK327801 GOG327796:GOG327801 GYC327796:GYC327801 HHY327796:HHY327801 HRU327796:HRU327801 IBQ327796:IBQ327801 ILM327796:ILM327801 IVI327796:IVI327801 JFE327796:JFE327801 JPA327796:JPA327801 JYW327796:JYW327801 KIS327796:KIS327801 KSO327796:KSO327801 LCK327796:LCK327801 LMG327796:LMG327801 LWC327796:LWC327801 MFY327796:MFY327801 MPU327796:MPU327801 MZQ327796:MZQ327801 NJM327796:NJM327801 NTI327796:NTI327801 ODE327796:ODE327801 ONA327796:ONA327801 OWW327796:OWW327801 PGS327796:PGS327801 PQO327796:PQO327801 QAK327796:QAK327801 QKG327796:QKG327801 QUC327796:QUC327801 RDY327796:RDY327801 RNU327796:RNU327801 RXQ327796:RXQ327801 SHM327796:SHM327801 SRI327796:SRI327801 TBE327796:TBE327801 TLA327796:TLA327801 TUW327796:TUW327801 UES327796:UES327801 UOO327796:UOO327801 UYK327796:UYK327801 VIG327796:VIG327801 VSC327796:VSC327801 WBY327796:WBY327801 WLU327796:WLU327801 WVQ327796:WVQ327801 I393332:I393337 JE393332:JE393337 TA393332:TA393337 ACW393332:ACW393337 AMS393332:AMS393337 AWO393332:AWO393337 BGK393332:BGK393337 BQG393332:BQG393337 CAC393332:CAC393337 CJY393332:CJY393337 CTU393332:CTU393337 DDQ393332:DDQ393337 DNM393332:DNM393337 DXI393332:DXI393337 EHE393332:EHE393337 ERA393332:ERA393337 FAW393332:FAW393337 FKS393332:FKS393337 FUO393332:FUO393337 GEK393332:GEK393337 GOG393332:GOG393337 GYC393332:GYC393337 HHY393332:HHY393337 HRU393332:HRU393337 IBQ393332:IBQ393337 ILM393332:ILM393337 IVI393332:IVI393337 JFE393332:JFE393337 JPA393332:JPA393337 JYW393332:JYW393337 KIS393332:KIS393337 KSO393332:KSO393337 LCK393332:LCK393337 LMG393332:LMG393337 LWC393332:LWC393337 MFY393332:MFY393337 MPU393332:MPU393337 MZQ393332:MZQ393337 NJM393332:NJM393337 NTI393332:NTI393337 ODE393332:ODE393337 ONA393332:ONA393337 OWW393332:OWW393337 PGS393332:PGS393337 PQO393332:PQO393337 QAK393332:QAK393337 QKG393332:QKG393337 QUC393332:QUC393337 RDY393332:RDY393337 RNU393332:RNU393337 RXQ393332:RXQ393337 SHM393332:SHM393337 SRI393332:SRI393337 TBE393332:TBE393337 TLA393332:TLA393337 TUW393332:TUW393337 UES393332:UES393337 UOO393332:UOO393337 UYK393332:UYK393337 VIG393332:VIG393337 VSC393332:VSC393337 WBY393332:WBY393337 WLU393332:WLU393337 WVQ393332:WVQ393337 I458868:I458873 JE458868:JE458873 TA458868:TA458873 ACW458868:ACW458873 AMS458868:AMS458873 AWO458868:AWO458873 BGK458868:BGK458873 BQG458868:BQG458873 CAC458868:CAC458873 CJY458868:CJY458873 CTU458868:CTU458873 DDQ458868:DDQ458873 DNM458868:DNM458873 DXI458868:DXI458873 EHE458868:EHE458873 ERA458868:ERA458873 FAW458868:FAW458873 FKS458868:FKS458873 FUO458868:FUO458873 GEK458868:GEK458873 GOG458868:GOG458873 GYC458868:GYC458873 HHY458868:HHY458873 HRU458868:HRU458873 IBQ458868:IBQ458873 ILM458868:ILM458873 IVI458868:IVI458873 JFE458868:JFE458873 JPA458868:JPA458873 JYW458868:JYW458873 KIS458868:KIS458873 KSO458868:KSO458873 LCK458868:LCK458873 LMG458868:LMG458873 LWC458868:LWC458873 MFY458868:MFY458873 MPU458868:MPU458873 MZQ458868:MZQ458873 NJM458868:NJM458873 NTI458868:NTI458873 ODE458868:ODE458873 ONA458868:ONA458873 OWW458868:OWW458873 PGS458868:PGS458873 PQO458868:PQO458873 QAK458868:QAK458873 QKG458868:QKG458873 QUC458868:QUC458873 RDY458868:RDY458873 RNU458868:RNU458873 RXQ458868:RXQ458873 SHM458868:SHM458873 SRI458868:SRI458873 TBE458868:TBE458873 TLA458868:TLA458873 TUW458868:TUW458873 UES458868:UES458873 UOO458868:UOO458873 UYK458868:UYK458873 VIG458868:VIG458873 VSC458868:VSC458873 WBY458868:WBY458873 WLU458868:WLU458873 WVQ458868:WVQ458873 I524404:I524409 JE524404:JE524409 TA524404:TA524409 ACW524404:ACW524409 AMS524404:AMS524409 AWO524404:AWO524409 BGK524404:BGK524409 BQG524404:BQG524409 CAC524404:CAC524409 CJY524404:CJY524409 CTU524404:CTU524409 DDQ524404:DDQ524409 DNM524404:DNM524409 DXI524404:DXI524409 EHE524404:EHE524409 ERA524404:ERA524409 FAW524404:FAW524409 FKS524404:FKS524409 FUO524404:FUO524409 GEK524404:GEK524409 GOG524404:GOG524409 GYC524404:GYC524409 HHY524404:HHY524409 HRU524404:HRU524409 IBQ524404:IBQ524409 ILM524404:ILM524409 IVI524404:IVI524409 JFE524404:JFE524409 JPA524404:JPA524409 JYW524404:JYW524409 KIS524404:KIS524409 KSO524404:KSO524409 LCK524404:LCK524409 LMG524404:LMG524409 LWC524404:LWC524409 MFY524404:MFY524409 MPU524404:MPU524409 MZQ524404:MZQ524409 NJM524404:NJM524409 NTI524404:NTI524409 ODE524404:ODE524409 ONA524404:ONA524409 OWW524404:OWW524409 PGS524404:PGS524409 PQO524404:PQO524409 QAK524404:QAK524409 QKG524404:QKG524409 QUC524404:QUC524409 RDY524404:RDY524409 RNU524404:RNU524409 RXQ524404:RXQ524409 SHM524404:SHM524409 SRI524404:SRI524409 TBE524404:TBE524409 TLA524404:TLA524409 TUW524404:TUW524409 UES524404:UES524409 UOO524404:UOO524409 UYK524404:UYK524409 VIG524404:VIG524409 VSC524404:VSC524409 WBY524404:WBY524409 WLU524404:WLU524409 WVQ524404:WVQ524409 I589940:I589945 JE589940:JE589945 TA589940:TA589945 ACW589940:ACW589945 AMS589940:AMS589945 AWO589940:AWO589945 BGK589940:BGK589945 BQG589940:BQG589945 CAC589940:CAC589945 CJY589940:CJY589945 CTU589940:CTU589945 DDQ589940:DDQ589945 DNM589940:DNM589945 DXI589940:DXI589945 EHE589940:EHE589945 ERA589940:ERA589945 FAW589940:FAW589945 FKS589940:FKS589945 FUO589940:FUO589945 GEK589940:GEK589945 GOG589940:GOG589945 GYC589940:GYC589945 HHY589940:HHY589945 HRU589940:HRU589945 IBQ589940:IBQ589945 ILM589940:ILM589945 IVI589940:IVI589945 JFE589940:JFE589945 JPA589940:JPA589945 JYW589940:JYW589945 KIS589940:KIS589945 KSO589940:KSO589945 LCK589940:LCK589945 LMG589940:LMG589945 LWC589940:LWC589945 MFY589940:MFY589945 MPU589940:MPU589945 MZQ589940:MZQ589945 NJM589940:NJM589945 NTI589940:NTI589945 ODE589940:ODE589945 ONA589940:ONA589945 OWW589940:OWW589945 PGS589940:PGS589945 PQO589940:PQO589945 QAK589940:QAK589945 QKG589940:QKG589945 QUC589940:QUC589945 RDY589940:RDY589945 RNU589940:RNU589945 RXQ589940:RXQ589945 SHM589940:SHM589945 SRI589940:SRI589945 TBE589940:TBE589945 TLA589940:TLA589945 TUW589940:TUW589945 UES589940:UES589945 UOO589940:UOO589945 UYK589940:UYK589945 VIG589940:VIG589945 VSC589940:VSC589945 WBY589940:WBY589945 WLU589940:WLU589945 WVQ589940:WVQ589945 I655476:I655481 JE655476:JE655481 TA655476:TA655481 ACW655476:ACW655481 AMS655476:AMS655481 AWO655476:AWO655481 BGK655476:BGK655481 BQG655476:BQG655481 CAC655476:CAC655481 CJY655476:CJY655481 CTU655476:CTU655481 DDQ655476:DDQ655481 DNM655476:DNM655481 DXI655476:DXI655481 EHE655476:EHE655481 ERA655476:ERA655481 FAW655476:FAW655481 FKS655476:FKS655481 FUO655476:FUO655481 GEK655476:GEK655481 GOG655476:GOG655481 GYC655476:GYC655481 HHY655476:HHY655481 HRU655476:HRU655481 IBQ655476:IBQ655481 ILM655476:ILM655481 IVI655476:IVI655481 JFE655476:JFE655481 JPA655476:JPA655481 JYW655476:JYW655481 KIS655476:KIS655481 KSO655476:KSO655481 LCK655476:LCK655481 LMG655476:LMG655481 LWC655476:LWC655481 MFY655476:MFY655481 MPU655476:MPU655481 MZQ655476:MZQ655481 NJM655476:NJM655481 NTI655476:NTI655481 ODE655476:ODE655481 ONA655476:ONA655481 OWW655476:OWW655481 PGS655476:PGS655481 PQO655476:PQO655481 QAK655476:QAK655481 QKG655476:QKG655481 QUC655476:QUC655481 RDY655476:RDY655481 RNU655476:RNU655481 RXQ655476:RXQ655481 SHM655476:SHM655481 SRI655476:SRI655481 TBE655476:TBE655481 TLA655476:TLA655481 TUW655476:TUW655481 UES655476:UES655481 UOO655476:UOO655481 UYK655476:UYK655481 VIG655476:VIG655481 VSC655476:VSC655481 WBY655476:WBY655481 WLU655476:WLU655481 WVQ655476:WVQ655481 I721012:I721017 JE721012:JE721017 TA721012:TA721017 ACW721012:ACW721017 AMS721012:AMS721017 AWO721012:AWO721017 BGK721012:BGK721017 BQG721012:BQG721017 CAC721012:CAC721017 CJY721012:CJY721017 CTU721012:CTU721017 DDQ721012:DDQ721017 DNM721012:DNM721017 DXI721012:DXI721017 EHE721012:EHE721017 ERA721012:ERA721017 FAW721012:FAW721017 FKS721012:FKS721017 FUO721012:FUO721017 GEK721012:GEK721017 GOG721012:GOG721017 GYC721012:GYC721017 HHY721012:HHY721017 HRU721012:HRU721017 IBQ721012:IBQ721017 ILM721012:ILM721017 IVI721012:IVI721017 JFE721012:JFE721017 JPA721012:JPA721017 JYW721012:JYW721017 KIS721012:KIS721017 KSO721012:KSO721017 LCK721012:LCK721017 LMG721012:LMG721017 LWC721012:LWC721017 MFY721012:MFY721017 MPU721012:MPU721017 MZQ721012:MZQ721017 NJM721012:NJM721017 NTI721012:NTI721017 ODE721012:ODE721017 ONA721012:ONA721017 OWW721012:OWW721017 PGS721012:PGS721017 PQO721012:PQO721017 QAK721012:QAK721017 QKG721012:QKG721017 QUC721012:QUC721017 RDY721012:RDY721017 RNU721012:RNU721017 RXQ721012:RXQ721017 SHM721012:SHM721017 SRI721012:SRI721017 TBE721012:TBE721017 TLA721012:TLA721017 TUW721012:TUW721017 UES721012:UES721017 UOO721012:UOO721017 UYK721012:UYK721017 VIG721012:VIG721017 VSC721012:VSC721017 WBY721012:WBY721017 WLU721012:WLU721017 WVQ721012:WVQ721017 I786548:I786553 JE786548:JE786553 TA786548:TA786553 ACW786548:ACW786553 AMS786548:AMS786553 AWO786548:AWO786553 BGK786548:BGK786553 BQG786548:BQG786553 CAC786548:CAC786553 CJY786548:CJY786553 CTU786548:CTU786553 DDQ786548:DDQ786553 DNM786548:DNM786553 DXI786548:DXI786553 EHE786548:EHE786553 ERA786548:ERA786553 FAW786548:FAW786553 FKS786548:FKS786553 FUO786548:FUO786553 GEK786548:GEK786553 GOG786548:GOG786553 GYC786548:GYC786553 HHY786548:HHY786553 HRU786548:HRU786553 IBQ786548:IBQ786553 ILM786548:ILM786553 IVI786548:IVI786553 JFE786548:JFE786553 JPA786548:JPA786553 JYW786548:JYW786553 KIS786548:KIS786553 KSO786548:KSO786553 LCK786548:LCK786553 LMG786548:LMG786553 LWC786548:LWC786553 MFY786548:MFY786553 MPU786548:MPU786553 MZQ786548:MZQ786553 NJM786548:NJM786553 NTI786548:NTI786553 ODE786548:ODE786553 ONA786548:ONA786553 OWW786548:OWW786553 PGS786548:PGS786553 PQO786548:PQO786553 QAK786548:QAK786553 QKG786548:QKG786553 QUC786548:QUC786553 RDY786548:RDY786553 RNU786548:RNU786553 RXQ786548:RXQ786553 SHM786548:SHM786553 SRI786548:SRI786553 TBE786548:TBE786553 TLA786548:TLA786553 TUW786548:TUW786553 UES786548:UES786553 UOO786548:UOO786553 UYK786548:UYK786553 VIG786548:VIG786553 VSC786548:VSC786553 WBY786548:WBY786553 WLU786548:WLU786553 WVQ786548:WVQ786553 I852084:I852089 JE852084:JE852089 TA852084:TA852089 ACW852084:ACW852089 AMS852084:AMS852089 AWO852084:AWO852089 BGK852084:BGK852089 BQG852084:BQG852089 CAC852084:CAC852089 CJY852084:CJY852089 CTU852084:CTU852089 DDQ852084:DDQ852089 DNM852084:DNM852089 DXI852084:DXI852089 EHE852084:EHE852089 ERA852084:ERA852089 FAW852084:FAW852089 FKS852084:FKS852089 FUO852084:FUO852089 GEK852084:GEK852089 GOG852084:GOG852089 GYC852084:GYC852089 HHY852084:HHY852089 HRU852084:HRU852089 IBQ852084:IBQ852089 ILM852084:ILM852089 IVI852084:IVI852089 JFE852084:JFE852089 JPA852084:JPA852089 JYW852084:JYW852089 KIS852084:KIS852089 KSO852084:KSO852089 LCK852084:LCK852089 LMG852084:LMG852089 LWC852084:LWC852089 MFY852084:MFY852089 MPU852084:MPU852089 MZQ852084:MZQ852089 NJM852084:NJM852089 NTI852084:NTI852089 ODE852084:ODE852089 ONA852084:ONA852089 OWW852084:OWW852089 PGS852084:PGS852089 PQO852084:PQO852089 QAK852084:QAK852089 QKG852084:QKG852089 QUC852084:QUC852089 RDY852084:RDY852089 RNU852084:RNU852089 RXQ852084:RXQ852089 SHM852084:SHM852089 SRI852084:SRI852089 TBE852084:TBE852089 TLA852084:TLA852089 TUW852084:TUW852089 UES852084:UES852089 UOO852084:UOO852089 UYK852084:UYK852089 VIG852084:VIG852089 VSC852084:VSC852089 WBY852084:WBY852089 WLU852084:WLU852089 WVQ852084:WVQ852089 I917620:I917625 JE917620:JE917625 TA917620:TA917625 ACW917620:ACW917625 AMS917620:AMS917625 AWO917620:AWO917625 BGK917620:BGK917625 BQG917620:BQG917625 CAC917620:CAC917625 CJY917620:CJY917625 CTU917620:CTU917625 DDQ917620:DDQ917625 DNM917620:DNM917625 DXI917620:DXI917625 EHE917620:EHE917625 ERA917620:ERA917625 FAW917620:FAW917625 FKS917620:FKS917625 FUO917620:FUO917625 GEK917620:GEK917625 GOG917620:GOG917625 GYC917620:GYC917625 HHY917620:HHY917625 HRU917620:HRU917625 IBQ917620:IBQ917625 ILM917620:ILM917625 IVI917620:IVI917625 JFE917620:JFE917625 JPA917620:JPA917625 JYW917620:JYW917625 KIS917620:KIS917625 KSO917620:KSO917625 LCK917620:LCK917625 LMG917620:LMG917625 LWC917620:LWC917625 MFY917620:MFY917625 MPU917620:MPU917625 MZQ917620:MZQ917625 NJM917620:NJM917625 NTI917620:NTI917625 ODE917620:ODE917625 ONA917620:ONA917625 OWW917620:OWW917625 PGS917620:PGS917625 PQO917620:PQO917625 QAK917620:QAK917625 QKG917620:QKG917625 QUC917620:QUC917625 RDY917620:RDY917625 RNU917620:RNU917625 RXQ917620:RXQ917625 SHM917620:SHM917625 SRI917620:SRI917625 TBE917620:TBE917625 TLA917620:TLA917625 TUW917620:TUW917625 UES917620:UES917625 UOO917620:UOO917625 UYK917620:UYK917625 VIG917620:VIG917625 VSC917620:VSC917625 WBY917620:WBY917625 WLU917620:WLU917625 WVQ917620:WVQ917625 I983156:I983161 JE983156:JE983161 TA983156:TA983161 ACW983156:ACW983161 AMS983156:AMS983161 AWO983156:AWO983161 BGK983156:BGK983161 BQG983156:BQG983161 CAC983156:CAC983161 CJY983156:CJY983161 CTU983156:CTU983161 DDQ983156:DDQ983161 DNM983156:DNM983161 DXI983156:DXI983161 EHE983156:EHE983161 ERA983156:ERA983161 FAW983156:FAW983161 FKS983156:FKS983161 FUO983156:FUO983161 GEK983156:GEK983161 GOG983156:GOG983161 GYC983156:GYC983161 HHY983156:HHY983161 HRU983156:HRU983161 IBQ983156:IBQ983161 ILM983156:ILM983161 IVI983156:IVI983161 JFE983156:JFE983161 JPA983156:JPA983161 JYW983156:JYW983161 KIS983156:KIS983161 KSO983156:KSO983161 LCK983156:LCK983161 LMG983156:LMG983161 LWC983156:LWC983161 MFY983156:MFY983161 MPU983156:MPU983161 MZQ983156:MZQ983161 NJM983156:NJM983161 NTI983156:NTI983161 ODE983156:ODE983161 ONA983156:ONA983161 OWW983156:OWW983161 PGS983156:PGS983161 PQO983156:PQO983161 QAK983156:QAK983161 QKG983156:QKG983161 QUC983156:QUC983161 RDY983156:RDY983161 RNU983156:RNU983161 RXQ983156:RXQ983161 SHM983156:SHM983161 SRI983156:SRI983161 TBE983156:TBE983161 TLA983156:TLA983161 TUW983156:TUW983161 UES983156:UES983161 UOO983156:UOO983161 UYK983156:UYK983161 VIG983156:VIG983161 VSC983156:VSC983161 WBY983156:WBY983161 WLU983156:WLU983161 WVQ983156:WVQ983161 AD96 JZ96 TV96 ADR96 ANN96 AXJ96 BHF96 BRB96 CAX96 CKT96 CUP96 DEL96 DOH96 DYD96 EHZ96 ERV96 FBR96 FLN96 FVJ96 GFF96 GPB96 GYX96 HIT96 HSP96 ICL96 IMH96 IWD96 JFZ96 JPV96 JZR96 KJN96 KTJ96 LDF96 LNB96 LWX96 MGT96 MQP96 NAL96 NKH96 NUD96 ODZ96 ONV96 OXR96 PHN96 PRJ96 QBF96 QLB96 QUX96 RET96 ROP96 RYL96 SIH96 SSD96 TBZ96 TLV96 TVR96 UFN96 UPJ96 UZF96 VJB96 VSX96 WCT96 WMP96 WWL96 AD65631 JZ65631 TV65631 ADR65631 ANN65631 AXJ65631 BHF65631 BRB65631 CAX65631 CKT65631 CUP65631 DEL65631 DOH65631 DYD65631 EHZ65631 ERV65631 FBR65631 FLN65631 FVJ65631 GFF65631 GPB65631 GYX65631 HIT65631 HSP65631 ICL65631 IMH65631 IWD65631 JFZ65631 JPV65631 JZR65631 KJN65631 KTJ65631 LDF65631 LNB65631 LWX65631 MGT65631 MQP65631 NAL65631 NKH65631 NUD65631 ODZ65631 ONV65631 OXR65631 PHN65631 PRJ65631 QBF65631 QLB65631 QUX65631 RET65631 ROP65631 RYL65631 SIH65631 SSD65631 TBZ65631 TLV65631 TVR65631 UFN65631 UPJ65631 UZF65631 VJB65631 VSX65631 WCT65631 WMP65631 WWL65631 AD131167 JZ131167 TV131167 ADR131167 ANN131167 AXJ131167 BHF131167 BRB131167 CAX131167 CKT131167 CUP131167 DEL131167 DOH131167 DYD131167 EHZ131167 ERV131167 FBR131167 FLN131167 FVJ131167 GFF131167 GPB131167 GYX131167 HIT131167 HSP131167 ICL131167 IMH131167 IWD131167 JFZ131167 JPV131167 JZR131167 KJN131167 KTJ131167 LDF131167 LNB131167 LWX131167 MGT131167 MQP131167 NAL131167 NKH131167 NUD131167 ODZ131167 ONV131167 OXR131167 PHN131167 PRJ131167 QBF131167 QLB131167 QUX131167 RET131167 ROP131167 RYL131167 SIH131167 SSD131167 TBZ131167 TLV131167 TVR131167 UFN131167 UPJ131167 UZF131167 VJB131167 VSX131167 WCT131167 WMP131167 WWL131167 AD196703 JZ196703 TV196703 ADR196703 ANN196703 AXJ196703 BHF196703 BRB196703 CAX196703 CKT196703 CUP196703 DEL196703 DOH196703 DYD196703 EHZ196703 ERV196703 FBR196703 FLN196703 FVJ196703 GFF196703 GPB196703 GYX196703 HIT196703 HSP196703 ICL196703 IMH196703 IWD196703 JFZ196703 JPV196703 JZR196703 KJN196703 KTJ196703 LDF196703 LNB196703 LWX196703 MGT196703 MQP196703 NAL196703 NKH196703 NUD196703 ODZ196703 ONV196703 OXR196703 PHN196703 PRJ196703 QBF196703 QLB196703 QUX196703 RET196703 ROP196703 RYL196703 SIH196703 SSD196703 TBZ196703 TLV196703 TVR196703 UFN196703 UPJ196703 UZF196703 VJB196703 VSX196703 WCT196703 WMP196703 WWL196703 AD262239 JZ262239 TV262239 ADR262239 ANN262239 AXJ262239 BHF262239 BRB262239 CAX262239 CKT262239 CUP262239 DEL262239 DOH262239 DYD262239 EHZ262239 ERV262239 FBR262239 FLN262239 FVJ262239 GFF262239 GPB262239 GYX262239 HIT262239 HSP262239 ICL262239 IMH262239 IWD262239 JFZ262239 JPV262239 JZR262239 KJN262239 KTJ262239 LDF262239 LNB262239 LWX262239 MGT262239 MQP262239 NAL262239 NKH262239 NUD262239 ODZ262239 ONV262239 OXR262239 PHN262239 PRJ262239 QBF262239 QLB262239 QUX262239 RET262239 ROP262239 RYL262239 SIH262239 SSD262239 TBZ262239 TLV262239 TVR262239 UFN262239 UPJ262239 UZF262239 VJB262239 VSX262239 WCT262239 WMP262239 WWL262239 AD327775 JZ327775 TV327775 ADR327775 ANN327775 AXJ327775 BHF327775 BRB327775 CAX327775 CKT327775 CUP327775 DEL327775 DOH327775 DYD327775 EHZ327775 ERV327775 FBR327775 FLN327775 FVJ327775 GFF327775 GPB327775 GYX327775 HIT327775 HSP327775 ICL327775 IMH327775 IWD327775 JFZ327775 JPV327775 JZR327775 KJN327775 KTJ327775 LDF327775 LNB327775 LWX327775 MGT327775 MQP327775 NAL327775 NKH327775 NUD327775 ODZ327775 ONV327775 OXR327775 PHN327775 PRJ327775 QBF327775 QLB327775 QUX327775 RET327775 ROP327775 RYL327775 SIH327775 SSD327775 TBZ327775 TLV327775 TVR327775 UFN327775 UPJ327775 UZF327775 VJB327775 VSX327775 WCT327775 WMP327775 WWL327775 AD393311 JZ393311 TV393311 ADR393311 ANN393311 AXJ393311 BHF393311 BRB393311 CAX393311 CKT393311 CUP393311 DEL393311 DOH393311 DYD393311 EHZ393311 ERV393311 FBR393311 FLN393311 FVJ393311 GFF393311 GPB393311 GYX393311 HIT393311 HSP393311 ICL393311 IMH393311 IWD393311 JFZ393311 JPV393311 JZR393311 KJN393311 KTJ393311 LDF393311 LNB393311 LWX393311 MGT393311 MQP393311 NAL393311 NKH393311 NUD393311 ODZ393311 ONV393311 OXR393311 PHN393311 PRJ393311 QBF393311 QLB393311 QUX393311 RET393311 ROP393311 RYL393311 SIH393311 SSD393311 TBZ393311 TLV393311 TVR393311 UFN393311 UPJ393311 UZF393311 VJB393311 VSX393311 WCT393311 WMP393311 WWL393311 AD458847 JZ458847 TV458847 ADR458847 ANN458847 AXJ458847 BHF458847 BRB458847 CAX458847 CKT458847 CUP458847 DEL458847 DOH458847 DYD458847 EHZ458847 ERV458847 FBR458847 FLN458847 FVJ458847 GFF458847 GPB458847 GYX458847 HIT458847 HSP458847 ICL458847 IMH458847 IWD458847 JFZ458847 JPV458847 JZR458847 KJN458847 KTJ458847 LDF458847 LNB458847 LWX458847 MGT458847 MQP458847 NAL458847 NKH458847 NUD458847 ODZ458847 ONV458847 OXR458847 PHN458847 PRJ458847 QBF458847 QLB458847 QUX458847 RET458847 ROP458847 RYL458847 SIH458847 SSD458847 TBZ458847 TLV458847 TVR458847 UFN458847 UPJ458847 UZF458847 VJB458847 VSX458847 WCT458847 WMP458847 WWL458847 AD524383 JZ524383 TV524383 ADR524383 ANN524383 AXJ524383 BHF524383 BRB524383 CAX524383 CKT524383 CUP524383 DEL524383 DOH524383 DYD524383 EHZ524383 ERV524383 FBR524383 FLN524383 FVJ524383 GFF524383 GPB524383 GYX524383 HIT524383 HSP524383 ICL524383 IMH524383 IWD524383 JFZ524383 JPV524383 JZR524383 KJN524383 KTJ524383 LDF524383 LNB524383 LWX524383 MGT524383 MQP524383 NAL524383 NKH524383 NUD524383 ODZ524383 ONV524383 OXR524383 PHN524383 PRJ524383 QBF524383 QLB524383 QUX524383 RET524383 ROP524383 RYL524383 SIH524383 SSD524383 TBZ524383 TLV524383 TVR524383 UFN524383 UPJ524383 UZF524383 VJB524383 VSX524383 WCT524383 WMP524383 WWL524383 AD589919 JZ589919 TV589919 ADR589919 ANN589919 AXJ589919 BHF589919 BRB589919 CAX589919 CKT589919 CUP589919 DEL589919 DOH589919 DYD589919 EHZ589919 ERV589919 FBR589919 FLN589919 FVJ589919 GFF589919 GPB589919 GYX589919 HIT589919 HSP589919 ICL589919 IMH589919 IWD589919 JFZ589919 JPV589919 JZR589919 KJN589919 KTJ589919 LDF589919 LNB589919 LWX589919 MGT589919 MQP589919 NAL589919 NKH589919 NUD589919 ODZ589919 ONV589919 OXR589919 PHN589919 PRJ589919 QBF589919 QLB589919 QUX589919 RET589919 ROP589919 RYL589919 SIH589919 SSD589919 TBZ589919 TLV589919 TVR589919 UFN589919 UPJ589919 UZF589919 VJB589919 VSX589919 WCT589919 WMP589919 WWL589919 AD655455 JZ655455 TV655455 ADR655455 ANN655455 AXJ655455 BHF655455 BRB655455 CAX655455 CKT655455 CUP655455 DEL655455 DOH655455 DYD655455 EHZ655455 ERV655455 FBR655455 FLN655455 FVJ655455 GFF655455 GPB655455 GYX655455 HIT655455 HSP655455 ICL655455 IMH655455 IWD655455 JFZ655455 JPV655455 JZR655455 KJN655455 KTJ655455 LDF655455 LNB655455 LWX655455 MGT655455 MQP655455 NAL655455 NKH655455 NUD655455 ODZ655455 ONV655455 OXR655455 PHN655455 PRJ655455 QBF655455 QLB655455 QUX655455 RET655455 ROP655455 RYL655455 SIH655455 SSD655455 TBZ655455 TLV655455 TVR655455 UFN655455 UPJ655455 UZF655455 VJB655455 VSX655455 WCT655455 WMP655455 WWL655455 AD720991 JZ720991 TV720991 ADR720991 ANN720991 AXJ720991 BHF720991 BRB720991 CAX720991 CKT720991 CUP720991 DEL720991 DOH720991 DYD720991 EHZ720991 ERV720991 FBR720991 FLN720991 FVJ720991 GFF720991 GPB720991 GYX720991 HIT720991 HSP720991 ICL720991 IMH720991 IWD720991 JFZ720991 JPV720991 JZR720991 KJN720991 KTJ720991 LDF720991 LNB720991 LWX720991 MGT720991 MQP720991 NAL720991 NKH720991 NUD720991 ODZ720991 ONV720991 OXR720991 PHN720991 PRJ720991 QBF720991 QLB720991 QUX720991 RET720991 ROP720991 RYL720991 SIH720991 SSD720991 TBZ720991 TLV720991 TVR720991 UFN720991 UPJ720991 UZF720991 VJB720991 VSX720991 WCT720991 WMP720991 WWL720991 AD786527 JZ786527 TV786527 ADR786527 ANN786527 AXJ786527 BHF786527 BRB786527 CAX786527 CKT786527 CUP786527 DEL786527 DOH786527 DYD786527 EHZ786527 ERV786527 FBR786527 FLN786527 FVJ786527 GFF786527 GPB786527 GYX786527 HIT786527 HSP786527 ICL786527 IMH786527 IWD786527 JFZ786527 JPV786527 JZR786527 KJN786527 KTJ786527 LDF786527 LNB786527 LWX786527 MGT786527 MQP786527 NAL786527 NKH786527 NUD786527 ODZ786527 ONV786527 OXR786527 PHN786527 PRJ786527 QBF786527 QLB786527 QUX786527 RET786527 ROP786527 RYL786527 SIH786527 SSD786527 TBZ786527 TLV786527 TVR786527 UFN786527 UPJ786527 UZF786527 VJB786527 VSX786527 WCT786527 WMP786527 WWL786527 AD852063 JZ852063 TV852063 ADR852063 ANN852063 AXJ852063 BHF852063 BRB852063 CAX852063 CKT852063 CUP852063 DEL852063 DOH852063 DYD852063 EHZ852063 ERV852063 FBR852063 FLN852063 FVJ852063 GFF852063 GPB852063 GYX852063 HIT852063 HSP852063 ICL852063 IMH852063 IWD852063 JFZ852063 JPV852063 JZR852063 KJN852063 KTJ852063 LDF852063 LNB852063 LWX852063 MGT852063 MQP852063 NAL852063 NKH852063 NUD852063 ODZ852063 ONV852063 OXR852063 PHN852063 PRJ852063 QBF852063 QLB852063 QUX852063 RET852063 ROP852063 RYL852063 SIH852063 SSD852063 TBZ852063 TLV852063 TVR852063 UFN852063 UPJ852063 UZF852063 VJB852063 VSX852063 WCT852063 WMP852063 WWL852063 AD917599 JZ917599 TV917599 ADR917599 ANN917599 AXJ917599 BHF917599 BRB917599 CAX917599 CKT917599 CUP917599 DEL917599 DOH917599 DYD917599 EHZ917599 ERV917599 FBR917599 FLN917599 FVJ917599 GFF917599 GPB917599 GYX917599 HIT917599 HSP917599 ICL917599 IMH917599 IWD917599 JFZ917599 JPV917599 JZR917599 KJN917599 KTJ917599 LDF917599 LNB917599 LWX917599 MGT917599 MQP917599 NAL917599 NKH917599 NUD917599 ODZ917599 ONV917599 OXR917599 PHN917599 PRJ917599 QBF917599 QLB917599 QUX917599 RET917599 ROP917599 RYL917599 SIH917599 SSD917599 TBZ917599 TLV917599 TVR917599 UFN917599 UPJ917599 UZF917599 VJB917599 VSX917599 WCT917599 WMP917599 WWL917599 AD983135 JZ983135 TV983135 ADR983135 ANN983135 AXJ983135 BHF983135 BRB983135 CAX983135 CKT983135 CUP983135 DEL983135 DOH983135 DYD983135 EHZ983135 ERV983135 FBR983135 FLN983135 FVJ983135 GFF983135 GPB983135 GYX983135 HIT983135 HSP983135 ICL983135 IMH983135 IWD983135 JFZ983135 JPV983135 JZR983135 KJN983135 KTJ983135 LDF983135 LNB983135 LWX983135 MGT983135 MQP983135 NAL983135 NKH983135 NUD983135 ODZ983135 ONV983135 OXR983135 PHN983135 PRJ983135 QBF983135 QLB983135 QUX983135 RET983135 ROP983135 RYL983135 SIH983135 SSD983135 TBZ983135 TLV983135 TVR983135 UFN983135 UPJ983135 UZF983135 VJB983135 VSX983135 WCT983135 WMP983135 WWL983135 J212:K217 JF212:JG217 TB212:TC217 ACX212:ACY217 AMT212:AMU217 AWP212:AWQ217 BGL212:BGM217 BQH212:BQI217 CAD212:CAE217 CJZ212:CKA217 CTV212:CTW217 DDR212:DDS217 DNN212:DNO217 DXJ212:DXK217 EHF212:EHG217 ERB212:ERC217 FAX212:FAY217 FKT212:FKU217 FUP212:FUQ217 GEL212:GEM217 GOH212:GOI217 GYD212:GYE217 HHZ212:HIA217 HRV212:HRW217 IBR212:IBS217 ILN212:ILO217 IVJ212:IVK217 JFF212:JFG217 JPB212:JPC217 JYX212:JYY217 KIT212:KIU217 KSP212:KSQ217 LCL212:LCM217 LMH212:LMI217 LWD212:LWE217 MFZ212:MGA217 MPV212:MPW217 MZR212:MZS217 NJN212:NJO217 NTJ212:NTK217 ODF212:ODG217 ONB212:ONC217 OWX212:OWY217 PGT212:PGU217 PQP212:PQQ217 QAL212:QAM217 QKH212:QKI217 QUD212:QUE217 RDZ212:REA217 RNV212:RNW217 RXR212:RXS217 SHN212:SHO217 SRJ212:SRK217 TBF212:TBG217 TLB212:TLC217 TUX212:TUY217 UET212:UEU217 UOP212:UOQ217 UYL212:UYM217 VIH212:VII217 VSD212:VSE217 WBZ212:WCA217 WLV212:WLW217 WVR212:WVS217 J65746:K65751 JF65746:JG65751 TB65746:TC65751 ACX65746:ACY65751 AMT65746:AMU65751 AWP65746:AWQ65751 BGL65746:BGM65751 BQH65746:BQI65751 CAD65746:CAE65751 CJZ65746:CKA65751 CTV65746:CTW65751 DDR65746:DDS65751 DNN65746:DNO65751 DXJ65746:DXK65751 EHF65746:EHG65751 ERB65746:ERC65751 FAX65746:FAY65751 FKT65746:FKU65751 FUP65746:FUQ65751 GEL65746:GEM65751 GOH65746:GOI65751 GYD65746:GYE65751 HHZ65746:HIA65751 HRV65746:HRW65751 IBR65746:IBS65751 ILN65746:ILO65751 IVJ65746:IVK65751 JFF65746:JFG65751 JPB65746:JPC65751 JYX65746:JYY65751 KIT65746:KIU65751 KSP65746:KSQ65751 LCL65746:LCM65751 LMH65746:LMI65751 LWD65746:LWE65751 MFZ65746:MGA65751 MPV65746:MPW65751 MZR65746:MZS65751 NJN65746:NJO65751 NTJ65746:NTK65751 ODF65746:ODG65751 ONB65746:ONC65751 OWX65746:OWY65751 PGT65746:PGU65751 PQP65746:PQQ65751 QAL65746:QAM65751 QKH65746:QKI65751 QUD65746:QUE65751 RDZ65746:REA65751 RNV65746:RNW65751 RXR65746:RXS65751 SHN65746:SHO65751 SRJ65746:SRK65751 TBF65746:TBG65751 TLB65746:TLC65751 TUX65746:TUY65751 UET65746:UEU65751 UOP65746:UOQ65751 UYL65746:UYM65751 VIH65746:VII65751 VSD65746:VSE65751 WBZ65746:WCA65751 WLV65746:WLW65751 WVR65746:WVS65751 J131282:K131287 JF131282:JG131287 TB131282:TC131287 ACX131282:ACY131287 AMT131282:AMU131287 AWP131282:AWQ131287 BGL131282:BGM131287 BQH131282:BQI131287 CAD131282:CAE131287 CJZ131282:CKA131287 CTV131282:CTW131287 DDR131282:DDS131287 DNN131282:DNO131287 DXJ131282:DXK131287 EHF131282:EHG131287 ERB131282:ERC131287 FAX131282:FAY131287 FKT131282:FKU131287 FUP131282:FUQ131287 GEL131282:GEM131287 GOH131282:GOI131287 GYD131282:GYE131287 HHZ131282:HIA131287 HRV131282:HRW131287 IBR131282:IBS131287 ILN131282:ILO131287 IVJ131282:IVK131287 JFF131282:JFG131287 JPB131282:JPC131287 JYX131282:JYY131287 KIT131282:KIU131287 KSP131282:KSQ131287 LCL131282:LCM131287 LMH131282:LMI131287 LWD131282:LWE131287 MFZ131282:MGA131287 MPV131282:MPW131287 MZR131282:MZS131287 NJN131282:NJO131287 NTJ131282:NTK131287 ODF131282:ODG131287 ONB131282:ONC131287 OWX131282:OWY131287 PGT131282:PGU131287 PQP131282:PQQ131287 QAL131282:QAM131287 QKH131282:QKI131287 QUD131282:QUE131287 RDZ131282:REA131287 RNV131282:RNW131287 RXR131282:RXS131287 SHN131282:SHO131287 SRJ131282:SRK131287 TBF131282:TBG131287 TLB131282:TLC131287 TUX131282:TUY131287 UET131282:UEU131287 UOP131282:UOQ131287 UYL131282:UYM131287 VIH131282:VII131287 VSD131282:VSE131287 WBZ131282:WCA131287 WLV131282:WLW131287 WVR131282:WVS131287 J196818:K196823 JF196818:JG196823 TB196818:TC196823 ACX196818:ACY196823 AMT196818:AMU196823 AWP196818:AWQ196823 BGL196818:BGM196823 BQH196818:BQI196823 CAD196818:CAE196823 CJZ196818:CKA196823 CTV196818:CTW196823 DDR196818:DDS196823 DNN196818:DNO196823 DXJ196818:DXK196823 EHF196818:EHG196823 ERB196818:ERC196823 FAX196818:FAY196823 FKT196818:FKU196823 FUP196818:FUQ196823 GEL196818:GEM196823 GOH196818:GOI196823 GYD196818:GYE196823 HHZ196818:HIA196823 HRV196818:HRW196823 IBR196818:IBS196823 ILN196818:ILO196823 IVJ196818:IVK196823 JFF196818:JFG196823 JPB196818:JPC196823 JYX196818:JYY196823 KIT196818:KIU196823 KSP196818:KSQ196823 LCL196818:LCM196823 LMH196818:LMI196823 LWD196818:LWE196823 MFZ196818:MGA196823 MPV196818:MPW196823 MZR196818:MZS196823 NJN196818:NJO196823 NTJ196818:NTK196823 ODF196818:ODG196823 ONB196818:ONC196823 OWX196818:OWY196823 PGT196818:PGU196823 PQP196818:PQQ196823 QAL196818:QAM196823 QKH196818:QKI196823 QUD196818:QUE196823 RDZ196818:REA196823 RNV196818:RNW196823 RXR196818:RXS196823 SHN196818:SHO196823 SRJ196818:SRK196823 TBF196818:TBG196823 TLB196818:TLC196823 TUX196818:TUY196823 UET196818:UEU196823 UOP196818:UOQ196823 UYL196818:UYM196823 VIH196818:VII196823 VSD196818:VSE196823 WBZ196818:WCA196823 WLV196818:WLW196823 WVR196818:WVS196823 J262354:K262359 JF262354:JG262359 TB262354:TC262359 ACX262354:ACY262359 AMT262354:AMU262359 AWP262354:AWQ262359 BGL262354:BGM262359 BQH262354:BQI262359 CAD262354:CAE262359 CJZ262354:CKA262359 CTV262354:CTW262359 DDR262354:DDS262359 DNN262354:DNO262359 DXJ262354:DXK262359 EHF262354:EHG262359 ERB262354:ERC262359 FAX262354:FAY262359 FKT262354:FKU262359 FUP262354:FUQ262359 GEL262354:GEM262359 GOH262354:GOI262359 GYD262354:GYE262359 HHZ262354:HIA262359 HRV262354:HRW262359 IBR262354:IBS262359 ILN262354:ILO262359 IVJ262354:IVK262359 JFF262354:JFG262359 JPB262354:JPC262359 JYX262354:JYY262359 KIT262354:KIU262359 KSP262354:KSQ262359 LCL262354:LCM262359 LMH262354:LMI262359 LWD262354:LWE262359 MFZ262354:MGA262359 MPV262354:MPW262359 MZR262354:MZS262359 NJN262354:NJO262359 NTJ262354:NTK262359 ODF262354:ODG262359 ONB262354:ONC262359 OWX262354:OWY262359 PGT262354:PGU262359 PQP262354:PQQ262359 QAL262354:QAM262359 QKH262354:QKI262359 QUD262354:QUE262359 RDZ262354:REA262359 RNV262354:RNW262359 RXR262354:RXS262359 SHN262354:SHO262359 SRJ262354:SRK262359 TBF262354:TBG262359 TLB262354:TLC262359 TUX262354:TUY262359 UET262354:UEU262359 UOP262354:UOQ262359 UYL262354:UYM262359 VIH262354:VII262359 VSD262354:VSE262359 WBZ262354:WCA262359 WLV262354:WLW262359 WVR262354:WVS262359 J327890:K327895 JF327890:JG327895 TB327890:TC327895 ACX327890:ACY327895 AMT327890:AMU327895 AWP327890:AWQ327895 BGL327890:BGM327895 BQH327890:BQI327895 CAD327890:CAE327895 CJZ327890:CKA327895 CTV327890:CTW327895 DDR327890:DDS327895 DNN327890:DNO327895 DXJ327890:DXK327895 EHF327890:EHG327895 ERB327890:ERC327895 FAX327890:FAY327895 FKT327890:FKU327895 FUP327890:FUQ327895 GEL327890:GEM327895 GOH327890:GOI327895 GYD327890:GYE327895 HHZ327890:HIA327895 HRV327890:HRW327895 IBR327890:IBS327895 ILN327890:ILO327895 IVJ327890:IVK327895 JFF327890:JFG327895 JPB327890:JPC327895 JYX327890:JYY327895 KIT327890:KIU327895 KSP327890:KSQ327895 LCL327890:LCM327895 LMH327890:LMI327895 LWD327890:LWE327895 MFZ327890:MGA327895 MPV327890:MPW327895 MZR327890:MZS327895 NJN327890:NJO327895 NTJ327890:NTK327895 ODF327890:ODG327895 ONB327890:ONC327895 OWX327890:OWY327895 PGT327890:PGU327895 PQP327890:PQQ327895 QAL327890:QAM327895 QKH327890:QKI327895 QUD327890:QUE327895 RDZ327890:REA327895 RNV327890:RNW327895 RXR327890:RXS327895 SHN327890:SHO327895 SRJ327890:SRK327895 TBF327890:TBG327895 TLB327890:TLC327895 TUX327890:TUY327895 UET327890:UEU327895 UOP327890:UOQ327895 UYL327890:UYM327895 VIH327890:VII327895 VSD327890:VSE327895 WBZ327890:WCA327895 WLV327890:WLW327895 WVR327890:WVS327895 J393426:K393431 JF393426:JG393431 TB393426:TC393431 ACX393426:ACY393431 AMT393426:AMU393431 AWP393426:AWQ393431 BGL393426:BGM393431 BQH393426:BQI393431 CAD393426:CAE393431 CJZ393426:CKA393431 CTV393426:CTW393431 DDR393426:DDS393431 DNN393426:DNO393431 DXJ393426:DXK393431 EHF393426:EHG393431 ERB393426:ERC393431 FAX393426:FAY393431 FKT393426:FKU393431 FUP393426:FUQ393431 GEL393426:GEM393431 GOH393426:GOI393431 GYD393426:GYE393431 HHZ393426:HIA393431 HRV393426:HRW393431 IBR393426:IBS393431 ILN393426:ILO393431 IVJ393426:IVK393431 JFF393426:JFG393431 JPB393426:JPC393431 JYX393426:JYY393431 KIT393426:KIU393431 KSP393426:KSQ393431 LCL393426:LCM393431 LMH393426:LMI393431 LWD393426:LWE393431 MFZ393426:MGA393431 MPV393426:MPW393431 MZR393426:MZS393431 NJN393426:NJO393431 NTJ393426:NTK393431 ODF393426:ODG393431 ONB393426:ONC393431 OWX393426:OWY393431 PGT393426:PGU393431 PQP393426:PQQ393431 QAL393426:QAM393431 QKH393426:QKI393431 QUD393426:QUE393431 RDZ393426:REA393431 RNV393426:RNW393431 RXR393426:RXS393431 SHN393426:SHO393431 SRJ393426:SRK393431 TBF393426:TBG393431 TLB393426:TLC393431 TUX393426:TUY393431 UET393426:UEU393431 UOP393426:UOQ393431 UYL393426:UYM393431 VIH393426:VII393431 VSD393426:VSE393431 WBZ393426:WCA393431 WLV393426:WLW393431 WVR393426:WVS393431 J458962:K458967 JF458962:JG458967 TB458962:TC458967 ACX458962:ACY458967 AMT458962:AMU458967 AWP458962:AWQ458967 BGL458962:BGM458967 BQH458962:BQI458967 CAD458962:CAE458967 CJZ458962:CKA458967 CTV458962:CTW458967 DDR458962:DDS458967 DNN458962:DNO458967 DXJ458962:DXK458967 EHF458962:EHG458967 ERB458962:ERC458967 FAX458962:FAY458967 FKT458962:FKU458967 FUP458962:FUQ458967 GEL458962:GEM458967 GOH458962:GOI458967 GYD458962:GYE458967 HHZ458962:HIA458967 HRV458962:HRW458967 IBR458962:IBS458967 ILN458962:ILO458967 IVJ458962:IVK458967 JFF458962:JFG458967 JPB458962:JPC458967 JYX458962:JYY458967 KIT458962:KIU458967 KSP458962:KSQ458967 LCL458962:LCM458967 LMH458962:LMI458967 LWD458962:LWE458967 MFZ458962:MGA458967 MPV458962:MPW458967 MZR458962:MZS458967 NJN458962:NJO458967 NTJ458962:NTK458967 ODF458962:ODG458967 ONB458962:ONC458967 OWX458962:OWY458967 PGT458962:PGU458967 PQP458962:PQQ458967 QAL458962:QAM458967 QKH458962:QKI458967 QUD458962:QUE458967 RDZ458962:REA458967 RNV458962:RNW458967 RXR458962:RXS458967 SHN458962:SHO458967 SRJ458962:SRK458967 TBF458962:TBG458967 TLB458962:TLC458967 TUX458962:TUY458967 UET458962:UEU458967 UOP458962:UOQ458967 UYL458962:UYM458967 VIH458962:VII458967 VSD458962:VSE458967 WBZ458962:WCA458967 WLV458962:WLW458967 WVR458962:WVS458967 J524498:K524503 JF524498:JG524503 TB524498:TC524503 ACX524498:ACY524503 AMT524498:AMU524503 AWP524498:AWQ524503 BGL524498:BGM524503 BQH524498:BQI524503 CAD524498:CAE524503 CJZ524498:CKA524503 CTV524498:CTW524503 DDR524498:DDS524503 DNN524498:DNO524503 DXJ524498:DXK524503 EHF524498:EHG524503 ERB524498:ERC524503 FAX524498:FAY524503 FKT524498:FKU524503 FUP524498:FUQ524503 GEL524498:GEM524503 GOH524498:GOI524503 GYD524498:GYE524503 HHZ524498:HIA524503 HRV524498:HRW524503 IBR524498:IBS524503 ILN524498:ILO524503 IVJ524498:IVK524503 JFF524498:JFG524503 JPB524498:JPC524503 JYX524498:JYY524503 KIT524498:KIU524503 KSP524498:KSQ524503 LCL524498:LCM524503 LMH524498:LMI524503 LWD524498:LWE524503 MFZ524498:MGA524503 MPV524498:MPW524503 MZR524498:MZS524503 NJN524498:NJO524503 NTJ524498:NTK524503 ODF524498:ODG524503 ONB524498:ONC524503 OWX524498:OWY524503 PGT524498:PGU524503 PQP524498:PQQ524503 QAL524498:QAM524503 QKH524498:QKI524503 QUD524498:QUE524503 RDZ524498:REA524503 RNV524498:RNW524503 RXR524498:RXS524503 SHN524498:SHO524503 SRJ524498:SRK524503 TBF524498:TBG524503 TLB524498:TLC524503 TUX524498:TUY524503 UET524498:UEU524503 UOP524498:UOQ524503 UYL524498:UYM524503 VIH524498:VII524503 VSD524498:VSE524503 WBZ524498:WCA524503 WLV524498:WLW524503 WVR524498:WVS524503 J590034:K590039 JF590034:JG590039 TB590034:TC590039 ACX590034:ACY590039 AMT590034:AMU590039 AWP590034:AWQ590039 BGL590034:BGM590039 BQH590034:BQI590039 CAD590034:CAE590039 CJZ590034:CKA590039 CTV590034:CTW590039 DDR590034:DDS590039 DNN590034:DNO590039 DXJ590034:DXK590039 EHF590034:EHG590039 ERB590034:ERC590039 FAX590034:FAY590039 FKT590034:FKU590039 FUP590034:FUQ590039 GEL590034:GEM590039 GOH590034:GOI590039 GYD590034:GYE590039 HHZ590034:HIA590039 HRV590034:HRW590039 IBR590034:IBS590039 ILN590034:ILO590039 IVJ590034:IVK590039 JFF590034:JFG590039 JPB590034:JPC590039 JYX590034:JYY590039 KIT590034:KIU590039 KSP590034:KSQ590039 LCL590034:LCM590039 LMH590034:LMI590039 LWD590034:LWE590039 MFZ590034:MGA590039 MPV590034:MPW590039 MZR590034:MZS590039 NJN590034:NJO590039 NTJ590034:NTK590039 ODF590034:ODG590039 ONB590034:ONC590039 OWX590034:OWY590039 PGT590034:PGU590039 PQP590034:PQQ590039 QAL590034:QAM590039 QKH590034:QKI590039 QUD590034:QUE590039 RDZ590034:REA590039 RNV590034:RNW590039 RXR590034:RXS590039 SHN590034:SHO590039 SRJ590034:SRK590039 TBF590034:TBG590039 TLB590034:TLC590039 TUX590034:TUY590039 UET590034:UEU590039 UOP590034:UOQ590039 UYL590034:UYM590039 VIH590034:VII590039 VSD590034:VSE590039 WBZ590034:WCA590039 WLV590034:WLW590039 WVR590034:WVS590039 J655570:K655575 JF655570:JG655575 TB655570:TC655575 ACX655570:ACY655575 AMT655570:AMU655575 AWP655570:AWQ655575 BGL655570:BGM655575 BQH655570:BQI655575 CAD655570:CAE655575 CJZ655570:CKA655575 CTV655570:CTW655575 DDR655570:DDS655575 DNN655570:DNO655575 DXJ655570:DXK655575 EHF655570:EHG655575 ERB655570:ERC655575 FAX655570:FAY655575 FKT655570:FKU655575 FUP655570:FUQ655575 GEL655570:GEM655575 GOH655570:GOI655575 GYD655570:GYE655575 HHZ655570:HIA655575 HRV655570:HRW655575 IBR655570:IBS655575 ILN655570:ILO655575 IVJ655570:IVK655575 JFF655570:JFG655575 JPB655570:JPC655575 JYX655570:JYY655575 KIT655570:KIU655575 KSP655570:KSQ655575 LCL655570:LCM655575 LMH655570:LMI655575 LWD655570:LWE655575 MFZ655570:MGA655575 MPV655570:MPW655575 MZR655570:MZS655575 NJN655570:NJO655575 NTJ655570:NTK655575 ODF655570:ODG655575 ONB655570:ONC655575 OWX655570:OWY655575 PGT655570:PGU655575 PQP655570:PQQ655575 QAL655570:QAM655575 QKH655570:QKI655575 QUD655570:QUE655575 RDZ655570:REA655575 RNV655570:RNW655575 RXR655570:RXS655575 SHN655570:SHO655575 SRJ655570:SRK655575 TBF655570:TBG655575 TLB655570:TLC655575 TUX655570:TUY655575 UET655570:UEU655575 UOP655570:UOQ655575 UYL655570:UYM655575 VIH655570:VII655575 VSD655570:VSE655575 WBZ655570:WCA655575 WLV655570:WLW655575 WVR655570:WVS655575 J721106:K721111 JF721106:JG721111 TB721106:TC721111 ACX721106:ACY721111 AMT721106:AMU721111 AWP721106:AWQ721111 BGL721106:BGM721111 BQH721106:BQI721111 CAD721106:CAE721111 CJZ721106:CKA721111 CTV721106:CTW721111 DDR721106:DDS721111 DNN721106:DNO721111 DXJ721106:DXK721111 EHF721106:EHG721111 ERB721106:ERC721111 FAX721106:FAY721111 FKT721106:FKU721111 FUP721106:FUQ721111 GEL721106:GEM721111 GOH721106:GOI721111 GYD721106:GYE721111 HHZ721106:HIA721111 HRV721106:HRW721111 IBR721106:IBS721111 ILN721106:ILO721111 IVJ721106:IVK721111 JFF721106:JFG721111 JPB721106:JPC721111 JYX721106:JYY721111 KIT721106:KIU721111 KSP721106:KSQ721111 LCL721106:LCM721111 LMH721106:LMI721111 LWD721106:LWE721111 MFZ721106:MGA721111 MPV721106:MPW721111 MZR721106:MZS721111 NJN721106:NJO721111 NTJ721106:NTK721111 ODF721106:ODG721111 ONB721106:ONC721111 OWX721106:OWY721111 PGT721106:PGU721111 PQP721106:PQQ721111 QAL721106:QAM721111 QKH721106:QKI721111 QUD721106:QUE721111 RDZ721106:REA721111 RNV721106:RNW721111 RXR721106:RXS721111 SHN721106:SHO721111 SRJ721106:SRK721111 TBF721106:TBG721111 TLB721106:TLC721111 TUX721106:TUY721111 UET721106:UEU721111 UOP721106:UOQ721111 UYL721106:UYM721111 VIH721106:VII721111 VSD721106:VSE721111 WBZ721106:WCA721111 WLV721106:WLW721111 WVR721106:WVS721111 J786642:K786647 JF786642:JG786647 TB786642:TC786647 ACX786642:ACY786647 AMT786642:AMU786647 AWP786642:AWQ786647 BGL786642:BGM786647 BQH786642:BQI786647 CAD786642:CAE786647 CJZ786642:CKA786647 CTV786642:CTW786647 DDR786642:DDS786647 DNN786642:DNO786647 DXJ786642:DXK786647 EHF786642:EHG786647 ERB786642:ERC786647 FAX786642:FAY786647 FKT786642:FKU786647 FUP786642:FUQ786647 GEL786642:GEM786647 GOH786642:GOI786647 GYD786642:GYE786647 HHZ786642:HIA786647 HRV786642:HRW786647 IBR786642:IBS786647 ILN786642:ILO786647 IVJ786642:IVK786647 JFF786642:JFG786647 JPB786642:JPC786647 JYX786642:JYY786647 KIT786642:KIU786647 KSP786642:KSQ786647 LCL786642:LCM786647 LMH786642:LMI786647 LWD786642:LWE786647 MFZ786642:MGA786647 MPV786642:MPW786647 MZR786642:MZS786647 NJN786642:NJO786647 NTJ786642:NTK786647 ODF786642:ODG786647 ONB786642:ONC786647 OWX786642:OWY786647 PGT786642:PGU786647 PQP786642:PQQ786647 QAL786642:QAM786647 QKH786642:QKI786647 QUD786642:QUE786647 RDZ786642:REA786647 RNV786642:RNW786647 RXR786642:RXS786647 SHN786642:SHO786647 SRJ786642:SRK786647 TBF786642:TBG786647 TLB786642:TLC786647 TUX786642:TUY786647 UET786642:UEU786647 UOP786642:UOQ786647 UYL786642:UYM786647 VIH786642:VII786647 VSD786642:VSE786647 WBZ786642:WCA786647 WLV786642:WLW786647 WVR786642:WVS786647 J852178:K852183 JF852178:JG852183 TB852178:TC852183 ACX852178:ACY852183 AMT852178:AMU852183 AWP852178:AWQ852183 BGL852178:BGM852183 BQH852178:BQI852183 CAD852178:CAE852183 CJZ852178:CKA852183 CTV852178:CTW852183 DDR852178:DDS852183 DNN852178:DNO852183 DXJ852178:DXK852183 EHF852178:EHG852183 ERB852178:ERC852183 FAX852178:FAY852183 FKT852178:FKU852183 FUP852178:FUQ852183 GEL852178:GEM852183 GOH852178:GOI852183 GYD852178:GYE852183 HHZ852178:HIA852183 HRV852178:HRW852183 IBR852178:IBS852183 ILN852178:ILO852183 IVJ852178:IVK852183 JFF852178:JFG852183 JPB852178:JPC852183 JYX852178:JYY852183 KIT852178:KIU852183 KSP852178:KSQ852183 LCL852178:LCM852183 LMH852178:LMI852183 LWD852178:LWE852183 MFZ852178:MGA852183 MPV852178:MPW852183 MZR852178:MZS852183 NJN852178:NJO852183 NTJ852178:NTK852183 ODF852178:ODG852183 ONB852178:ONC852183 OWX852178:OWY852183 PGT852178:PGU852183 PQP852178:PQQ852183 QAL852178:QAM852183 QKH852178:QKI852183 QUD852178:QUE852183 RDZ852178:REA852183 RNV852178:RNW852183 RXR852178:RXS852183 SHN852178:SHO852183 SRJ852178:SRK852183 TBF852178:TBG852183 TLB852178:TLC852183 TUX852178:TUY852183 UET852178:UEU852183 UOP852178:UOQ852183 UYL852178:UYM852183 VIH852178:VII852183 VSD852178:VSE852183 WBZ852178:WCA852183 WLV852178:WLW852183 WVR852178:WVS852183 J917714:K917719 JF917714:JG917719 TB917714:TC917719 ACX917714:ACY917719 AMT917714:AMU917719 AWP917714:AWQ917719 BGL917714:BGM917719 BQH917714:BQI917719 CAD917714:CAE917719 CJZ917714:CKA917719 CTV917714:CTW917719 DDR917714:DDS917719 DNN917714:DNO917719 DXJ917714:DXK917719 EHF917714:EHG917719 ERB917714:ERC917719 FAX917714:FAY917719 FKT917714:FKU917719 FUP917714:FUQ917719 GEL917714:GEM917719 GOH917714:GOI917719 GYD917714:GYE917719 HHZ917714:HIA917719 HRV917714:HRW917719 IBR917714:IBS917719 ILN917714:ILO917719 IVJ917714:IVK917719 JFF917714:JFG917719 JPB917714:JPC917719 JYX917714:JYY917719 KIT917714:KIU917719 KSP917714:KSQ917719 LCL917714:LCM917719 LMH917714:LMI917719 LWD917714:LWE917719 MFZ917714:MGA917719 MPV917714:MPW917719 MZR917714:MZS917719 NJN917714:NJO917719 NTJ917714:NTK917719 ODF917714:ODG917719 ONB917714:ONC917719 OWX917714:OWY917719 PGT917714:PGU917719 PQP917714:PQQ917719 QAL917714:QAM917719 QKH917714:QKI917719 QUD917714:QUE917719 RDZ917714:REA917719 RNV917714:RNW917719 RXR917714:RXS917719 SHN917714:SHO917719 SRJ917714:SRK917719 TBF917714:TBG917719 TLB917714:TLC917719 TUX917714:TUY917719 UET917714:UEU917719 UOP917714:UOQ917719 UYL917714:UYM917719 VIH917714:VII917719 VSD917714:VSE917719 WBZ917714:WCA917719 WLV917714:WLW917719 WVR917714:WVS917719 J983250:K983255 JF983250:JG983255 TB983250:TC983255 ACX983250:ACY983255 AMT983250:AMU983255 AWP983250:AWQ983255 BGL983250:BGM983255 BQH983250:BQI983255 CAD983250:CAE983255 CJZ983250:CKA983255 CTV983250:CTW983255 DDR983250:DDS983255 DNN983250:DNO983255 DXJ983250:DXK983255 EHF983250:EHG983255 ERB983250:ERC983255 FAX983250:FAY983255 FKT983250:FKU983255 FUP983250:FUQ983255 GEL983250:GEM983255 GOH983250:GOI983255 GYD983250:GYE983255 HHZ983250:HIA983255 HRV983250:HRW983255 IBR983250:IBS983255 ILN983250:ILO983255 IVJ983250:IVK983255 JFF983250:JFG983255 JPB983250:JPC983255 JYX983250:JYY983255 KIT983250:KIU983255 KSP983250:KSQ983255 LCL983250:LCM983255 LMH983250:LMI983255 LWD983250:LWE983255 MFZ983250:MGA983255 MPV983250:MPW983255 MZR983250:MZS983255 NJN983250:NJO983255 NTJ983250:NTK983255 ODF983250:ODG983255 ONB983250:ONC983255 OWX983250:OWY983255 PGT983250:PGU983255 PQP983250:PQQ983255 QAL983250:QAM983255 QKH983250:QKI983255 QUD983250:QUE983255 RDZ983250:REA983255 RNV983250:RNW983255 RXR983250:RXS983255 SHN983250:SHO983255 SRJ983250:SRK983255 TBF983250:TBG983255 TLB983250:TLC983255 TUX983250:TUY983255 UET983250:UEU983255 UOP983250:UOQ983255 UYL983250:UYM983255 VIH983250:VII983255 VSD983250:VSE983255 WBZ983250:WCA983255 WLV983250:WLW983255 WVR983250:WVS983255 I131:J131 JE131:JF131 TA131:TB131 ACW131:ACX131 AMS131:AMT131 AWO131:AWP131 BGK131:BGL131 BQG131:BQH131 CAC131:CAD131 CJY131:CJZ131 CTU131:CTV131 DDQ131:DDR131 DNM131:DNN131 DXI131:DXJ131 EHE131:EHF131 ERA131:ERB131 FAW131:FAX131 FKS131:FKT131 FUO131:FUP131 GEK131:GEL131 GOG131:GOH131 GYC131:GYD131 HHY131:HHZ131 HRU131:HRV131 IBQ131:IBR131 ILM131:ILN131 IVI131:IVJ131 JFE131:JFF131 JPA131:JPB131 JYW131:JYX131 KIS131:KIT131 KSO131:KSP131 LCK131:LCL131 LMG131:LMH131 LWC131:LWD131 MFY131:MFZ131 MPU131:MPV131 MZQ131:MZR131 NJM131:NJN131 NTI131:NTJ131 ODE131:ODF131 ONA131:ONB131 OWW131:OWX131 PGS131:PGT131 PQO131:PQP131 QAK131:QAL131 QKG131:QKH131 QUC131:QUD131 RDY131:RDZ131 RNU131:RNV131 RXQ131:RXR131 SHM131:SHN131 SRI131:SRJ131 TBE131:TBF131 TLA131:TLB131 TUW131:TUX131 UES131:UET131 UOO131:UOP131 UYK131:UYL131 VIG131:VIH131 VSC131:VSD131 WBY131:WBZ131 WLU131:WLV131 WVQ131:WVR131 I65666:J65666 JE65666:JF65666 TA65666:TB65666 ACW65666:ACX65666 AMS65666:AMT65666 AWO65666:AWP65666 BGK65666:BGL65666 BQG65666:BQH65666 CAC65666:CAD65666 CJY65666:CJZ65666 CTU65666:CTV65666 DDQ65666:DDR65666 DNM65666:DNN65666 DXI65666:DXJ65666 EHE65666:EHF65666 ERA65666:ERB65666 FAW65666:FAX65666 FKS65666:FKT65666 FUO65666:FUP65666 GEK65666:GEL65666 GOG65666:GOH65666 GYC65666:GYD65666 HHY65666:HHZ65666 HRU65666:HRV65666 IBQ65666:IBR65666 ILM65666:ILN65666 IVI65666:IVJ65666 JFE65666:JFF65666 JPA65666:JPB65666 JYW65666:JYX65666 KIS65666:KIT65666 KSO65666:KSP65666 LCK65666:LCL65666 LMG65666:LMH65666 LWC65666:LWD65666 MFY65666:MFZ65666 MPU65666:MPV65666 MZQ65666:MZR65666 NJM65666:NJN65666 NTI65666:NTJ65666 ODE65666:ODF65666 ONA65666:ONB65666 OWW65666:OWX65666 PGS65666:PGT65666 PQO65666:PQP65666 QAK65666:QAL65666 QKG65666:QKH65666 QUC65666:QUD65666 RDY65666:RDZ65666 RNU65666:RNV65666 RXQ65666:RXR65666 SHM65666:SHN65666 SRI65666:SRJ65666 TBE65666:TBF65666 TLA65666:TLB65666 TUW65666:TUX65666 UES65666:UET65666 UOO65666:UOP65666 UYK65666:UYL65666 VIG65666:VIH65666 VSC65666:VSD65666 WBY65666:WBZ65666 WLU65666:WLV65666 WVQ65666:WVR65666 I131202:J131202 JE131202:JF131202 TA131202:TB131202 ACW131202:ACX131202 AMS131202:AMT131202 AWO131202:AWP131202 BGK131202:BGL131202 BQG131202:BQH131202 CAC131202:CAD131202 CJY131202:CJZ131202 CTU131202:CTV131202 DDQ131202:DDR131202 DNM131202:DNN131202 DXI131202:DXJ131202 EHE131202:EHF131202 ERA131202:ERB131202 FAW131202:FAX131202 FKS131202:FKT131202 FUO131202:FUP131202 GEK131202:GEL131202 GOG131202:GOH131202 GYC131202:GYD131202 HHY131202:HHZ131202 HRU131202:HRV131202 IBQ131202:IBR131202 ILM131202:ILN131202 IVI131202:IVJ131202 JFE131202:JFF131202 JPA131202:JPB131202 JYW131202:JYX131202 KIS131202:KIT131202 KSO131202:KSP131202 LCK131202:LCL131202 LMG131202:LMH131202 LWC131202:LWD131202 MFY131202:MFZ131202 MPU131202:MPV131202 MZQ131202:MZR131202 NJM131202:NJN131202 NTI131202:NTJ131202 ODE131202:ODF131202 ONA131202:ONB131202 OWW131202:OWX131202 PGS131202:PGT131202 PQO131202:PQP131202 QAK131202:QAL131202 QKG131202:QKH131202 QUC131202:QUD131202 RDY131202:RDZ131202 RNU131202:RNV131202 RXQ131202:RXR131202 SHM131202:SHN131202 SRI131202:SRJ131202 TBE131202:TBF131202 TLA131202:TLB131202 TUW131202:TUX131202 UES131202:UET131202 UOO131202:UOP131202 UYK131202:UYL131202 VIG131202:VIH131202 VSC131202:VSD131202 WBY131202:WBZ131202 WLU131202:WLV131202 WVQ131202:WVR131202 I196738:J196738 JE196738:JF196738 TA196738:TB196738 ACW196738:ACX196738 AMS196738:AMT196738 AWO196738:AWP196738 BGK196738:BGL196738 BQG196738:BQH196738 CAC196738:CAD196738 CJY196738:CJZ196738 CTU196738:CTV196738 DDQ196738:DDR196738 DNM196738:DNN196738 DXI196738:DXJ196738 EHE196738:EHF196738 ERA196738:ERB196738 FAW196738:FAX196738 FKS196738:FKT196738 FUO196738:FUP196738 GEK196738:GEL196738 GOG196738:GOH196738 GYC196738:GYD196738 HHY196738:HHZ196738 HRU196738:HRV196738 IBQ196738:IBR196738 ILM196738:ILN196738 IVI196738:IVJ196738 JFE196738:JFF196738 JPA196738:JPB196738 JYW196738:JYX196738 KIS196738:KIT196738 KSO196738:KSP196738 LCK196738:LCL196738 LMG196738:LMH196738 LWC196738:LWD196738 MFY196738:MFZ196738 MPU196738:MPV196738 MZQ196738:MZR196738 NJM196738:NJN196738 NTI196738:NTJ196738 ODE196738:ODF196738 ONA196738:ONB196738 OWW196738:OWX196738 PGS196738:PGT196738 PQO196738:PQP196738 QAK196738:QAL196738 QKG196738:QKH196738 QUC196738:QUD196738 RDY196738:RDZ196738 RNU196738:RNV196738 RXQ196738:RXR196738 SHM196738:SHN196738 SRI196738:SRJ196738 TBE196738:TBF196738 TLA196738:TLB196738 TUW196738:TUX196738 UES196738:UET196738 UOO196738:UOP196738 UYK196738:UYL196738 VIG196738:VIH196738 VSC196738:VSD196738 WBY196738:WBZ196738 WLU196738:WLV196738 WVQ196738:WVR196738 I262274:J262274 JE262274:JF262274 TA262274:TB262274 ACW262274:ACX262274 AMS262274:AMT262274 AWO262274:AWP262274 BGK262274:BGL262274 BQG262274:BQH262274 CAC262274:CAD262274 CJY262274:CJZ262274 CTU262274:CTV262274 DDQ262274:DDR262274 DNM262274:DNN262274 DXI262274:DXJ262274 EHE262274:EHF262274 ERA262274:ERB262274 FAW262274:FAX262274 FKS262274:FKT262274 FUO262274:FUP262274 GEK262274:GEL262274 GOG262274:GOH262274 GYC262274:GYD262274 HHY262274:HHZ262274 HRU262274:HRV262274 IBQ262274:IBR262274 ILM262274:ILN262274 IVI262274:IVJ262274 JFE262274:JFF262274 JPA262274:JPB262274 JYW262274:JYX262274 KIS262274:KIT262274 KSO262274:KSP262274 LCK262274:LCL262274 LMG262274:LMH262274 LWC262274:LWD262274 MFY262274:MFZ262274 MPU262274:MPV262274 MZQ262274:MZR262274 NJM262274:NJN262274 NTI262274:NTJ262274 ODE262274:ODF262274 ONA262274:ONB262274 OWW262274:OWX262274 PGS262274:PGT262274 PQO262274:PQP262274 QAK262274:QAL262274 QKG262274:QKH262274 QUC262274:QUD262274 RDY262274:RDZ262274 RNU262274:RNV262274 RXQ262274:RXR262274 SHM262274:SHN262274 SRI262274:SRJ262274 TBE262274:TBF262274 TLA262274:TLB262274 TUW262274:TUX262274 UES262274:UET262274 UOO262274:UOP262274 UYK262274:UYL262274 VIG262274:VIH262274 VSC262274:VSD262274 WBY262274:WBZ262274 WLU262274:WLV262274 WVQ262274:WVR262274 I327810:J327810 JE327810:JF327810 TA327810:TB327810 ACW327810:ACX327810 AMS327810:AMT327810 AWO327810:AWP327810 BGK327810:BGL327810 BQG327810:BQH327810 CAC327810:CAD327810 CJY327810:CJZ327810 CTU327810:CTV327810 DDQ327810:DDR327810 DNM327810:DNN327810 DXI327810:DXJ327810 EHE327810:EHF327810 ERA327810:ERB327810 FAW327810:FAX327810 FKS327810:FKT327810 FUO327810:FUP327810 GEK327810:GEL327810 GOG327810:GOH327810 GYC327810:GYD327810 HHY327810:HHZ327810 HRU327810:HRV327810 IBQ327810:IBR327810 ILM327810:ILN327810 IVI327810:IVJ327810 JFE327810:JFF327810 JPA327810:JPB327810 JYW327810:JYX327810 KIS327810:KIT327810 KSO327810:KSP327810 LCK327810:LCL327810 LMG327810:LMH327810 LWC327810:LWD327810 MFY327810:MFZ327810 MPU327810:MPV327810 MZQ327810:MZR327810 NJM327810:NJN327810 NTI327810:NTJ327810 ODE327810:ODF327810 ONA327810:ONB327810 OWW327810:OWX327810 PGS327810:PGT327810 PQO327810:PQP327810 QAK327810:QAL327810 QKG327810:QKH327810 QUC327810:QUD327810 RDY327810:RDZ327810 RNU327810:RNV327810 RXQ327810:RXR327810 SHM327810:SHN327810 SRI327810:SRJ327810 TBE327810:TBF327810 TLA327810:TLB327810 TUW327810:TUX327810 UES327810:UET327810 UOO327810:UOP327810 UYK327810:UYL327810 VIG327810:VIH327810 VSC327810:VSD327810 WBY327810:WBZ327810 WLU327810:WLV327810 WVQ327810:WVR327810 I393346:J393346 JE393346:JF393346 TA393346:TB393346 ACW393346:ACX393346 AMS393346:AMT393346 AWO393346:AWP393346 BGK393346:BGL393346 BQG393346:BQH393346 CAC393346:CAD393346 CJY393346:CJZ393346 CTU393346:CTV393346 DDQ393346:DDR393346 DNM393346:DNN393346 DXI393346:DXJ393346 EHE393346:EHF393346 ERA393346:ERB393346 FAW393346:FAX393346 FKS393346:FKT393346 FUO393346:FUP393346 GEK393346:GEL393346 GOG393346:GOH393346 GYC393346:GYD393346 HHY393346:HHZ393346 HRU393346:HRV393346 IBQ393346:IBR393346 ILM393346:ILN393346 IVI393346:IVJ393346 JFE393346:JFF393346 JPA393346:JPB393346 JYW393346:JYX393346 KIS393346:KIT393346 KSO393346:KSP393346 LCK393346:LCL393346 LMG393346:LMH393346 LWC393346:LWD393346 MFY393346:MFZ393346 MPU393346:MPV393346 MZQ393346:MZR393346 NJM393346:NJN393346 NTI393346:NTJ393346 ODE393346:ODF393346 ONA393346:ONB393346 OWW393346:OWX393346 PGS393346:PGT393346 PQO393346:PQP393346 QAK393346:QAL393346 QKG393346:QKH393346 QUC393346:QUD393346 RDY393346:RDZ393346 RNU393346:RNV393346 RXQ393346:RXR393346 SHM393346:SHN393346 SRI393346:SRJ393346 TBE393346:TBF393346 TLA393346:TLB393346 TUW393346:TUX393346 UES393346:UET393346 UOO393346:UOP393346 UYK393346:UYL393346 VIG393346:VIH393346 VSC393346:VSD393346 WBY393346:WBZ393346 WLU393346:WLV393346 WVQ393346:WVR393346 I458882:J458882 JE458882:JF458882 TA458882:TB458882 ACW458882:ACX458882 AMS458882:AMT458882 AWO458882:AWP458882 BGK458882:BGL458882 BQG458882:BQH458882 CAC458882:CAD458882 CJY458882:CJZ458882 CTU458882:CTV458882 DDQ458882:DDR458882 DNM458882:DNN458882 DXI458882:DXJ458882 EHE458882:EHF458882 ERA458882:ERB458882 FAW458882:FAX458882 FKS458882:FKT458882 FUO458882:FUP458882 GEK458882:GEL458882 GOG458882:GOH458882 GYC458882:GYD458882 HHY458882:HHZ458882 HRU458882:HRV458882 IBQ458882:IBR458882 ILM458882:ILN458882 IVI458882:IVJ458882 JFE458882:JFF458882 JPA458882:JPB458882 JYW458882:JYX458882 KIS458882:KIT458882 KSO458882:KSP458882 LCK458882:LCL458882 LMG458882:LMH458882 LWC458882:LWD458882 MFY458882:MFZ458882 MPU458882:MPV458882 MZQ458882:MZR458882 NJM458882:NJN458882 NTI458882:NTJ458882 ODE458882:ODF458882 ONA458882:ONB458882 OWW458882:OWX458882 PGS458882:PGT458882 PQO458882:PQP458882 QAK458882:QAL458882 QKG458882:QKH458882 QUC458882:QUD458882 RDY458882:RDZ458882 RNU458882:RNV458882 RXQ458882:RXR458882 SHM458882:SHN458882 SRI458882:SRJ458882 TBE458882:TBF458882 TLA458882:TLB458882 TUW458882:TUX458882 UES458882:UET458882 UOO458882:UOP458882 UYK458882:UYL458882 VIG458882:VIH458882 VSC458882:VSD458882 WBY458882:WBZ458882 WLU458882:WLV458882 WVQ458882:WVR458882 I524418:J524418 JE524418:JF524418 TA524418:TB524418 ACW524418:ACX524418 AMS524418:AMT524418 AWO524418:AWP524418 BGK524418:BGL524418 BQG524418:BQH524418 CAC524418:CAD524418 CJY524418:CJZ524418 CTU524418:CTV524418 DDQ524418:DDR524418 DNM524418:DNN524418 DXI524418:DXJ524418 EHE524418:EHF524418 ERA524418:ERB524418 FAW524418:FAX524418 FKS524418:FKT524418 FUO524418:FUP524418 GEK524418:GEL524418 GOG524418:GOH524418 GYC524418:GYD524418 HHY524418:HHZ524418 HRU524418:HRV524418 IBQ524418:IBR524418 ILM524418:ILN524418 IVI524418:IVJ524418 JFE524418:JFF524418 JPA524418:JPB524418 JYW524418:JYX524418 KIS524418:KIT524418 KSO524418:KSP524418 LCK524418:LCL524418 LMG524418:LMH524418 LWC524418:LWD524418 MFY524418:MFZ524418 MPU524418:MPV524418 MZQ524418:MZR524418 NJM524418:NJN524418 NTI524418:NTJ524418 ODE524418:ODF524418 ONA524418:ONB524418 OWW524418:OWX524418 PGS524418:PGT524418 PQO524418:PQP524418 QAK524418:QAL524418 QKG524418:QKH524418 QUC524418:QUD524418 RDY524418:RDZ524418 RNU524418:RNV524418 RXQ524418:RXR524418 SHM524418:SHN524418 SRI524418:SRJ524418 TBE524418:TBF524418 TLA524418:TLB524418 TUW524418:TUX524418 UES524418:UET524418 UOO524418:UOP524418 UYK524418:UYL524418 VIG524418:VIH524418 VSC524418:VSD524418 WBY524418:WBZ524418 WLU524418:WLV524418 WVQ524418:WVR524418 I589954:J589954 JE589954:JF589954 TA589954:TB589954 ACW589954:ACX589954 AMS589954:AMT589954 AWO589954:AWP589954 BGK589954:BGL589954 BQG589954:BQH589954 CAC589954:CAD589954 CJY589954:CJZ589954 CTU589954:CTV589954 DDQ589954:DDR589954 DNM589954:DNN589954 DXI589954:DXJ589954 EHE589954:EHF589954 ERA589954:ERB589954 FAW589954:FAX589954 FKS589954:FKT589954 FUO589954:FUP589954 GEK589954:GEL589954 GOG589954:GOH589954 GYC589954:GYD589954 HHY589954:HHZ589954 HRU589954:HRV589954 IBQ589954:IBR589954 ILM589954:ILN589954 IVI589954:IVJ589954 JFE589954:JFF589954 JPA589954:JPB589954 JYW589954:JYX589954 KIS589954:KIT589954 KSO589954:KSP589954 LCK589954:LCL589954 LMG589954:LMH589954 LWC589954:LWD589954 MFY589954:MFZ589954 MPU589954:MPV589954 MZQ589954:MZR589954 NJM589954:NJN589954 NTI589954:NTJ589954 ODE589954:ODF589954 ONA589954:ONB589954 OWW589954:OWX589954 PGS589954:PGT589954 PQO589954:PQP589954 QAK589954:QAL589954 QKG589954:QKH589954 QUC589954:QUD589954 RDY589954:RDZ589954 RNU589954:RNV589954 RXQ589954:RXR589954 SHM589954:SHN589954 SRI589954:SRJ589954 TBE589954:TBF589954 TLA589954:TLB589954 TUW589954:TUX589954 UES589954:UET589954 UOO589954:UOP589954 UYK589954:UYL589954 VIG589954:VIH589954 VSC589954:VSD589954 WBY589954:WBZ589954 WLU589954:WLV589954 WVQ589954:WVR589954 I655490:J655490 JE655490:JF655490 TA655490:TB655490 ACW655490:ACX655490 AMS655490:AMT655490 AWO655490:AWP655490 BGK655490:BGL655490 BQG655490:BQH655490 CAC655490:CAD655490 CJY655490:CJZ655490 CTU655490:CTV655490 DDQ655490:DDR655490 DNM655490:DNN655490 DXI655490:DXJ655490 EHE655490:EHF655490 ERA655490:ERB655490 FAW655490:FAX655490 FKS655490:FKT655490 FUO655490:FUP655490 GEK655490:GEL655490 GOG655490:GOH655490 GYC655490:GYD655490 HHY655490:HHZ655490 HRU655490:HRV655490 IBQ655490:IBR655490 ILM655490:ILN655490 IVI655490:IVJ655490 JFE655490:JFF655490 JPA655490:JPB655490 JYW655490:JYX655490 KIS655490:KIT655490 KSO655490:KSP655490 LCK655490:LCL655490 LMG655490:LMH655490 LWC655490:LWD655490 MFY655490:MFZ655490 MPU655490:MPV655490 MZQ655490:MZR655490 NJM655490:NJN655490 NTI655490:NTJ655490 ODE655490:ODF655490 ONA655490:ONB655490 OWW655490:OWX655490 PGS655490:PGT655490 PQO655490:PQP655490 QAK655490:QAL655490 QKG655490:QKH655490 QUC655490:QUD655490 RDY655490:RDZ655490 RNU655490:RNV655490 RXQ655490:RXR655490 SHM655490:SHN655490 SRI655490:SRJ655490 TBE655490:TBF655490 TLA655490:TLB655490 TUW655490:TUX655490 UES655490:UET655490 UOO655490:UOP655490 UYK655490:UYL655490 VIG655490:VIH655490 VSC655490:VSD655490 WBY655490:WBZ655490 WLU655490:WLV655490 WVQ655490:WVR655490 I721026:J721026 JE721026:JF721026 TA721026:TB721026 ACW721026:ACX721026 AMS721026:AMT721026 AWO721026:AWP721026 BGK721026:BGL721026 BQG721026:BQH721026 CAC721026:CAD721026 CJY721026:CJZ721026 CTU721026:CTV721026 DDQ721026:DDR721026 DNM721026:DNN721026 DXI721026:DXJ721026 EHE721026:EHF721026 ERA721026:ERB721026 FAW721026:FAX721026 FKS721026:FKT721026 FUO721026:FUP721026 GEK721026:GEL721026 GOG721026:GOH721026 GYC721026:GYD721026 HHY721026:HHZ721026 HRU721026:HRV721026 IBQ721026:IBR721026 ILM721026:ILN721026 IVI721026:IVJ721026 JFE721026:JFF721026 JPA721026:JPB721026 JYW721026:JYX721026 KIS721026:KIT721026 KSO721026:KSP721026 LCK721026:LCL721026 LMG721026:LMH721026 LWC721026:LWD721026 MFY721026:MFZ721026 MPU721026:MPV721026 MZQ721026:MZR721026 NJM721026:NJN721026 NTI721026:NTJ721026 ODE721026:ODF721026 ONA721026:ONB721026 OWW721026:OWX721026 PGS721026:PGT721026 PQO721026:PQP721026 QAK721026:QAL721026 QKG721026:QKH721026 QUC721026:QUD721026 RDY721026:RDZ721026 RNU721026:RNV721026 RXQ721026:RXR721026 SHM721026:SHN721026 SRI721026:SRJ721026 TBE721026:TBF721026 TLA721026:TLB721026 TUW721026:TUX721026 UES721026:UET721026 UOO721026:UOP721026 UYK721026:UYL721026 VIG721026:VIH721026 VSC721026:VSD721026 WBY721026:WBZ721026 WLU721026:WLV721026 WVQ721026:WVR721026 I786562:J786562 JE786562:JF786562 TA786562:TB786562 ACW786562:ACX786562 AMS786562:AMT786562 AWO786562:AWP786562 BGK786562:BGL786562 BQG786562:BQH786562 CAC786562:CAD786562 CJY786562:CJZ786562 CTU786562:CTV786562 DDQ786562:DDR786562 DNM786562:DNN786562 DXI786562:DXJ786562 EHE786562:EHF786562 ERA786562:ERB786562 FAW786562:FAX786562 FKS786562:FKT786562 FUO786562:FUP786562 GEK786562:GEL786562 GOG786562:GOH786562 GYC786562:GYD786562 HHY786562:HHZ786562 HRU786562:HRV786562 IBQ786562:IBR786562 ILM786562:ILN786562 IVI786562:IVJ786562 JFE786562:JFF786562 JPA786562:JPB786562 JYW786562:JYX786562 KIS786562:KIT786562 KSO786562:KSP786562 LCK786562:LCL786562 LMG786562:LMH786562 LWC786562:LWD786562 MFY786562:MFZ786562 MPU786562:MPV786562 MZQ786562:MZR786562 NJM786562:NJN786562 NTI786562:NTJ786562 ODE786562:ODF786562 ONA786562:ONB786562 OWW786562:OWX786562 PGS786562:PGT786562 PQO786562:PQP786562 QAK786562:QAL786562 QKG786562:QKH786562 QUC786562:QUD786562 RDY786562:RDZ786562 RNU786562:RNV786562 RXQ786562:RXR786562 SHM786562:SHN786562 SRI786562:SRJ786562 TBE786562:TBF786562 TLA786562:TLB786562 TUW786562:TUX786562 UES786562:UET786562 UOO786562:UOP786562 UYK786562:UYL786562 VIG786562:VIH786562 VSC786562:VSD786562 WBY786562:WBZ786562 WLU786562:WLV786562 WVQ786562:WVR786562 I852098:J852098 JE852098:JF852098 TA852098:TB852098 ACW852098:ACX852098 AMS852098:AMT852098 AWO852098:AWP852098 BGK852098:BGL852098 BQG852098:BQH852098 CAC852098:CAD852098 CJY852098:CJZ852098 CTU852098:CTV852098 DDQ852098:DDR852098 DNM852098:DNN852098 DXI852098:DXJ852098 EHE852098:EHF852098 ERA852098:ERB852098 FAW852098:FAX852098 FKS852098:FKT852098 FUO852098:FUP852098 GEK852098:GEL852098 GOG852098:GOH852098 GYC852098:GYD852098 HHY852098:HHZ852098 HRU852098:HRV852098 IBQ852098:IBR852098 ILM852098:ILN852098 IVI852098:IVJ852098 JFE852098:JFF852098 JPA852098:JPB852098 JYW852098:JYX852098 KIS852098:KIT852098 KSO852098:KSP852098 LCK852098:LCL852098 LMG852098:LMH852098 LWC852098:LWD852098 MFY852098:MFZ852098 MPU852098:MPV852098 MZQ852098:MZR852098 NJM852098:NJN852098 NTI852098:NTJ852098 ODE852098:ODF852098 ONA852098:ONB852098 OWW852098:OWX852098 PGS852098:PGT852098 PQO852098:PQP852098 QAK852098:QAL852098 QKG852098:QKH852098 QUC852098:QUD852098 RDY852098:RDZ852098 RNU852098:RNV852098 RXQ852098:RXR852098 SHM852098:SHN852098 SRI852098:SRJ852098 TBE852098:TBF852098 TLA852098:TLB852098 TUW852098:TUX852098 UES852098:UET852098 UOO852098:UOP852098 UYK852098:UYL852098 VIG852098:VIH852098 VSC852098:VSD852098 WBY852098:WBZ852098 WLU852098:WLV852098 WVQ852098:WVR852098 I917634:J917634 JE917634:JF917634 TA917634:TB917634 ACW917634:ACX917634 AMS917634:AMT917634 AWO917634:AWP917634 BGK917634:BGL917634 BQG917634:BQH917634 CAC917634:CAD917634 CJY917634:CJZ917634 CTU917634:CTV917634 DDQ917634:DDR917634 DNM917634:DNN917634 DXI917634:DXJ917634 EHE917634:EHF917634 ERA917634:ERB917634 FAW917634:FAX917634 FKS917634:FKT917634 FUO917634:FUP917634 GEK917634:GEL917634 GOG917634:GOH917634 GYC917634:GYD917634 HHY917634:HHZ917634 HRU917634:HRV917634 IBQ917634:IBR917634 ILM917634:ILN917634 IVI917634:IVJ917634 JFE917634:JFF917634 JPA917634:JPB917634 JYW917634:JYX917634 KIS917634:KIT917634 KSO917634:KSP917634 LCK917634:LCL917634 LMG917634:LMH917634 LWC917634:LWD917634 MFY917634:MFZ917634 MPU917634:MPV917634 MZQ917634:MZR917634 NJM917634:NJN917634 NTI917634:NTJ917634 ODE917634:ODF917634 ONA917634:ONB917634 OWW917634:OWX917634 PGS917634:PGT917634 PQO917634:PQP917634 QAK917634:QAL917634 QKG917634:QKH917634 QUC917634:QUD917634 RDY917634:RDZ917634 RNU917634:RNV917634 RXQ917634:RXR917634 SHM917634:SHN917634 SRI917634:SRJ917634 TBE917634:TBF917634 TLA917634:TLB917634 TUW917634:TUX917634 UES917634:UET917634 UOO917634:UOP917634 UYK917634:UYL917634 VIG917634:VIH917634 VSC917634:VSD917634 WBY917634:WBZ917634 WLU917634:WLV917634 WVQ917634:WVR917634 I983170:J983170 JE983170:JF983170 TA983170:TB983170 ACW983170:ACX983170 AMS983170:AMT983170 AWO983170:AWP983170 BGK983170:BGL983170 BQG983170:BQH983170 CAC983170:CAD983170 CJY983170:CJZ983170 CTU983170:CTV983170 DDQ983170:DDR983170 DNM983170:DNN983170 DXI983170:DXJ983170 EHE983170:EHF983170 ERA983170:ERB983170 FAW983170:FAX983170 FKS983170:FKT983170 FUO983170:FUP983170 GEK983170:GEL983170 GOG983170:GOH983170 GYC983170:GYD983170 HHY983170:HHZ983170 HRU983170:HRV983170 IBQ983170:IBR983170 ILM983170:ILN983170 IVI983170:IVJ983170 JFE983170:JFF983170 JPA983170:JPB983170 JYW983170:JYX983170 KIS983170:KIT983170 KSO983170:KSP983170 LCK983170:LCL983170 LMG983170:LMH983170 LWC983170:LWD983170 MFY983170:MFZ983170 MPU983170:MPV983170 MZQ983170:MZR983170 NJM983170:NJN983170 NTI983170:NTJ983170 ODE983170:ODF983170 ONA983170:ONB983170 OWW983170:OWX983170 PGS983170:PGT983170 PQO983170:PQP983170 QAK983170:QAL983170 QKG983170:QKH983170 QUC983170:QUD983170 RDY983170:RDZ983170 RNU983170:RNV983170 RXQ983170:RXR983170 SHM983170:SHN983170 SRI983170:SRJ983170 TBE983170:TBF983170 TLA983170:TLB983170 TUW983170:TUX983170 UES983170:UET983170 UOO983170:UOP983170 UYK983170:UYL983170 VIG983170:VIH983170 VSC983170:VSD983170 WBY983170:WBZ983170 WLU983170:WLV983170 WVQ983170:WVR983170 J192:K192 JF192:JG192 TB192:TC192 ACX192:ACY192 AMT192:AMU192 AWP192:AWQ192 BGL192:BGM192 BQH192:BQI192 CAD192:CAE192 CJZ192:CKA192 CTV192:CTW192 DDR192:DDS192 DNN192:DNO192 DXJ192:DXK192 EHF192:EHG192 ERB192:ERC192 FAX192:FAY192 FKT192:FKU192 FUP192:FUQ192 GEL192:GEM192 GOH192:GOI192 GYD192:GYE192 HHZ192:HIA192 HRV192:HRW192 IBR192:IBS192 ILN192:ILO192 IVJ192:IVK192 JFF192:JFG192 JPB192:JPC192 JYX192:JYY192 KIT192:KIU192 KSP192:KSQ192 LCL192:LCM192 LMH192:LMI192 LWD192:LWE192 MFZ192:MGA192 MPV192:MPW192 MZR192:MZS192 NJN192:NJO192 NTJ192:NTK192 ODF192:ODG192 ONB192:ONC192 OWX192:OWY192 PGT192:PGU192 PQP192:PQQ192 QAL192:QAM192 QKH192:QKI192 QUD192:QUE192 RDZ192:REA192 RNV192:RNW192 RXR192:RXS192 SHN192:SHO192 SRJ192:SRK192 TBF192:TBG192 TLB192:TLC192 TUX192:TUY192 UET192:UEU192 UOP192:UOQ192 UYL192:UYM192 VIH192:VII192 VSD192:VSE192 WBZ192:WCA192 WLV192:WLW192 WVR192:WVS192 J65728:K65728 JF65728:JG65728 TB65728:TC65728 ACX65728:ACY65728 AMT65728:AMU65728 AWP65728:AWQ65728 BGL65728:BGM65728 BQH65728:BQI65728 CAD65728:CAE65728 CJZ65728:CKA65728 CTV65728:CTW65728 DDR65728:DDS65728 DNN65728:DNO65728 DXJ65728:DXK65728 EHF65728:EHG65728 ERB65728:ERC65728 FAX65728:FAY65728 FKT65728:FKU65728 FUP65728:FUQ65728 GEL65728:GEM65728 GOH65728:GOI65728 GYD65728:GYE65728 HHZ65728:HIA65728 HRV65728:HRW65728 IBR65728:IBS65728 ILN65728:ILO65728 IVJ65728:IVK65728 JFF65728:JFG65728 JPB65728:JPC65728 JYX65728:JYY65728 KIT65728:KIU65728 KSP65728:KSQ65728 LCL65728:LCM65728 LMH65728:LMI65728 LWD65728:LWE65728 MFZ65728:MGA65728 MPV65728:MPW65728 MZR65728:MZS65728 NJN65728:NJO65728 NTJ65728:NTK65728 ODF65728:ODG65728 ONB65728:ONC65728 OWX65728:OWY65728 PGT65728:PGU65728 PQP65728:PQQ65728 QAL65728:QAM65728 QKH65728:QKI65728 QUD65728:QUE65728 RDZ65728:REA65728 RNV65728:RNW65728 RXR65728:RXS65728 SHN65728:SHO65728 SRJ65728:SRK65728 TBF65728:TBG65728 TLB65728:TLC65728 TUX65728:TUY65728 UET65728:UEU65728 UOP65728:UOQ65728 UYL65728:UYM65728 VIH65728:VII65728 VSD65728:VSE65728 WBZ65728:WCA65728 WLV65728:WLW65728 WVR65728:WVS65728 J131264:K131264 JF131264:JG131264 TB131264:TC131264 ACX131264:ACY131264 AMT131264:AMU131264 AWP131264:AWQ131264 BGL131264:BGM131264 BQH131264:BQI131264 CAD131264:CAE131264 CJZ131264:CKA131264 CTV131264:CTW131264 DDR131264:DDS131264 DNN131264:DNO131264 DXJ131264:DXK131264 EHF131264:EHG131264 ERB131264:ERC131264 FAX131264:FAY131264 FKT131264:FKU131264 FUP131264:FUQ131264 GEL131264:GEM131264 GOH131264:GOI131264 GYD131264:GYE131264 HHZ131264:HIA131264 HRV131264:HRW131264 IBR131264:IBS131264 ILN131264:ILO131264 IVJ131264:IVK131264 JFF131264:JFG131264 JPB131264:JPC131264 JYX131264:JYY131264 KIT131264:KIU131264 KSP131264:KSQ131264 LCL131264:LCM131264 LMH131264:LMI131264 LWD131264:LWE131264 MFZ131264:MGA131264 MPV131264:MPW131264 MZR131264:MZS131264 NJN131264:NJO131264 NTJ131264:NTK131264 ODF131264:ODG131264 ONB131264:ONC131264 OWX131264:OWY131264 PGT131264:PGU131264 PQP131264:PQQ131264 QAL131264:QAM131264 QKH131264:QKI131264 QUD131264:QUE131264 RDZ131264:REA131264 RNV131264:RNW131264 RXR131264:RXS131264 SHN131264:SHO131264 SRJ131264:SRK131264 TBF131264:TBG131264 TLB131264:TLC131264 TUX131264:TUY131264 UET131264:UEU131264 UOP131264:UOQ131264 UYL131264:UYM131264 VIH131264:VII131264 VSD131264:VSE131264 WBZ131264:WCA131264 WLV131264:WLW131264 WVR131264:WVS131264 J196800:K196800 JF196800:JG196800 TB196800:TC196800 ACX196800:ACY196800 AMT196800:AMU196800 AWP196800:AWQ196800 BGL196800:BGM196800 BQH196800:BQI196800 CAD196800:CAE196800 CJZ196800:CKA196800 CTV196800:CTW196800 DDR196800:DDS196800 DNN196800:DNO196800 DXJ196800:DXK196800 EHF196800:EHG196800 ERB196800:ERC196800 FAX196800:FAY196800 FKT196800:FKU196800 FUP196800:FUQ196800 GEL196800:GEM196800 GOH196800:GOI196800 GYD196800:GYE196800 HHZ196800:HIA196800 HRV196800:HRW196800 IBR196800:IBS196800 ILN196800:ILO196800 IVJ196800:IVK196800 JFF196800:JFG196800 JPB196800:JPC196800 JYX196800:JYY196800 KIT196800:KIU196800 KSP196800:KSQ196800 LCL196800:LCM196800 LMH196800:LMI196800 LWD196800:LWE196800 MFZ196800:MGA196800 MPV196800:MPW196800 MZR196800:MZS196800 NJN196800:NJO196800 NTJ196800:NTK196800 ODF196800:ODG196800 ONB196800:ONC196800 OWX196800:OWY196800 PGT196800:PGU196800 PQP196800:PQQ196800 QAL196800:QAM196800 QKH196800:QKI196800 QUD196800:QUE196800 RDZ196800:REA196800 RNV196800:RNW196800 RXR196800:RXS196800 SHN196800:SHO196800 SRJ196800:SRK196800 TBF196800:TBG196800 TLB196800:TLC196800 TUX196800:TUY196800 UET196800:UEU196800 UOP196800:UOQ196800 UYL196800:UYM196800 VIH196800:VII196800 VSD196800:VSE196800 WBZ196800:WCA196800 WLV196800:WLW196800 WVR196800:WVS196800 J262336:K262336 JF262336:JG262336 TB262336:TC262336 ACX262336:ACY262336 AMT262336:AMU262336 AWP262336:AWQ262336 BGL262336:BGM262336 BQH262336:BQI262336 CAD262336:CAE262336 CJZ262336:CKA262336 CTV262336:CTW262336 DDR262336:DDS262336 DNN262336:DNO262336 DXJ262336:DXK262336 EHF262336:EHG262336 ERB262336:ERC262336 FAX262336:FAY262336 FKT262336:FKU262336 FUP262336:FUQ262336 GEL262336:GEM262336 GOH262336:GOI262336 GYD262336:GYE262336 HHZ262336:HIA262336 HRV262336:HRW262336 IBR262336:IBS262336 ILN262336:ILO262336 IVJ262336:IVK262336 JFF262336:JFG262336 JPB262336:JPC262336 JYX262336:JYY262336 KIT262336:KIU262336 KSP262336:KSQ262336 LCL262336:LCM262336 LMH262336:LMI262336 LWD262336:LWE262336 MFZ262336:MGA262336 MPV262336:MPW262336 MZR262336:MZS262336 NJN262336:NJO262336 NTJ262336:NTK262336 ODF262336:ODG262336 ONB262336:ONC262336 OWX262336:OWY262336 PGT262336:PGU262336 PQP262336:PQQ262336 QAL262336:QAM262336 QKH262336:QKI262336 QUD262336:QUE262336 RDZ262336:REA262336 RNV262336:RNW262336 RXR262336:RXS262336 SHN262336:SHO262336 SRJ262336:SRK262336 TBF262336:TBG262336 TLB262336:TLC262336 TUX262336:TUY262336 UET262336:UEU262336 UOP262336:UOQ262336 UYL262336:UYM262336 VIH262336:VII262336 VSD262336:VSE262336 WBZ262336:WCA262336 WLV262336:WLW262336 WVR262336:WVS262336 J327872:K327872 JF327872:JG327872 TB327872:TC327872 ACX327872:ACY327872 AMT327872:AMU327872 AWP327872:AWQ327872 BGL327872:BGM327872 BQH327872:BQI327872 CAD327872:CAE327872 CJZ327872:CKA327872 CTV327872:CTW327872 DDR327872:DDS327872 DNN327872:DNO327872 DXJ327872:DXK327872 EHF327872:EHG327872 ERB327872:ERC327872 FAX327872:FAY327872 FKT327872:FKU327872 FUP327872:FUQ327872 GEL327872:GEM327872 GOH327872:GOI327872 GYD327872:GYE327872 HHZ327872:HIA327872 HRV327872:HRW327872 IBR327872:IBS327872 ILN327872:ILO327872 IVJ327872:IVK327872 JFF327872:JFG327872 JPB327872:JPC327872 JYX327872:JYY327872 KIT327872:KIU327872 KSP327872:KSQ327872 LCL327872:LCM327872 LMH327872:LMI327872 LWD327872:LWE327872 MFZ327872:MGA327872 MPV327872:MPW327872 MZR327872:MZS327872 NJN327872:NJO327872 NTJ327872:NTK327872 ODF327872:ODG327872 ONB327872:ONC327872 OWX327872:OWY327872 PGT327872:PGU327872 PQP327872:PQQ327872 QAL327872:QAM327872 QKH327872:QKI327872 QUD327872:QUE327872 RDZ327872:REA327872 RNV327872:RNW327872 RXR327872:RXS327872 SHN327872:SHO327872 SRJ327872:SRK327872 TBF327872:TBG327872 TLB327872:TLC327872 TUX327872:TUY327872 UET327872:UEU327872 UOP327872:UOQ327872 UYL327872:UYM327872 VIH327872:VII327872 VSD327872:VSE327872 WBZ327872:WCA327872 WLV327872:WLW327872 WVR327872:WVS327872 J393408:K393408 JF393408:JG393408 TB393408:TC393408 ACX393408:ACY393408 AMT393408:AMU393408 AWP393408:AWQ393408 BGL393408:BGM393408 BQH393408:BQI393408 CAD393408:CAE393408 CJZ393408:CKA393408 CTV393408:CTW393408 DDR393408:DDS393408 DNN393408:DNO393408 DXJ393408:DXK393408 EHF393408:EHG393408 ERB393408:ERC393408 FAX393408:FAY393408 FKT393408:FKU393408 FUP393408:FUQ393408 GEL393408:GEM393408 GOH393408:GOI393408 GYD393408:GYE393408 HHZ393408:HIA393408 HRV393408:HRW393408 IBR393408:IBS393408 ILN393408:ILO393408 IVJ393408:IVK393408 JFF393408:JFG393408 JPB393408:JPC393408 JYX393408:JYY393408 KIT393408:KIU393408 KSP393408:KSQ393408 LCL393408:LCM393408 LMH393408:LMI393408 LWD393408:LWE393408 MFZ393408:MGA393408 MPV393408:MPW393408 MZR393408:MZS393408 NJN393408:NJO393408 NTJ393408:NTK393408 ODF393408:ODG393408 ONB393408:ONC393408 OWX393408:OWY393408 PGT393408:PGU393408 PQP393408:PQQ393408 QAL393408:QAM393408 QKH393408:QKI393408 QUD393408:QUE393408 RDZ393408:REA393408 RNV393408:RNW393408 RXR393408:RXS393408 SHN393408:SHO393408 SRJ393408:SRK393408 TBF393408:TBG393408 TLB393408:TLC393408 TUX393408:TUY393408 UET393408:UEU393408 UOP393408:UOQ393408 UYL393408:UYM393408 VIH393408:VII393408 VSD393408:VSE393408 WBZ393408:WCA393408 WLV393408:WLW393408 WVR393408:WVS393408 J458944:K458944 JF458944:JG458944 TB458944:TC458944 ACX458944:ACY458944 AMT458944:AMU458944 AWP458944:AWQ458944 BGL458944:BGM458944 BQH458944:BQI458944 CAD458944:CAE458944 CJZ458944:CKA458944 CTV458944:CTW458944 DDR458944:DDS458944 DNN458944:DNO458944 DXJ458944:DXK458944 EHF458944:EHG458944 ERB458944:ERC458944 FAX458944:FAY458944 FKT458944:FKU458944 FUP458944:FUQ458944 GEL458944:GEM458944 GOH458944:GOI458944 GYD458944:GYE458944 HHZ458944:HIA458944 HRV458944:HRW458944 IBR458944:IBS458944 ILN458944:ILO458944 IVJ458944:IVK458944 JFF458944:JFG458944 JPB458944:JPC458944 JYX458944:JYY458944 KIT458944:KIU458944 KSP458944:KSQ458944 LCL458944:LCM458944 LMH458944:LMI458944 LWD458944:LWE458944 MFZ458944:MGA458944 MPV458944:MPW458944 MZR458944:MZS458944 NJN458944:NJO458944 NTJ458944:NTK458944 ODF458944:ODG458944 ONB458944:ONC458944 OWX458944:OWY458944 PGT458944:PGU458944 PQP458944:PQQ458944 QAL458944:QAM458944 QKH458944:QKI458944 QUD458944:QUE458944 RDZ458944:REA458944 RNV458944:RNW458944 RXR458944:RXS458944 SHN458944:SHO458944 SRJ458944:SRK458944 TBF458944:TBG458944 TLB458944:TLC458944 TUX458944:TUY458944 UET458944:UEU458944 UOP458944:UOQ458944 UYL458944:UYM458944 VIH458944:VII458944 VSD458944:VSE458944 WBZ458944:WCA458944 WLV458944:WLW458944 WVR458944:WVS458944 J524480:K524480 JF524480:JG524480 TB524480:TC524480 ACX524480:ACY524480 AMT524480:AMU524480 AWP524480:AWQ524480 BGL524480:BGM524480 BQH524480:BQI524480 CAD524480:CAE524480 CJZ524480:CKA524480 CTV524480:CTW524480 DDR524480:DDS524480 DNN524480:DNO524480 DXJ524480:DXK524480 EHF524480:EHG524480 ERB524480:ERC524480 FAX524480:FAY524480 FKT524480:FKU524480 FUP524480:FUQ524480 GEL524480:GEM524480 GOH524480:GOI524480 GYD524480:GYE524480 HHZ524480:HIA524480 HRV524480:HRW524480 IBR524480:IBS524480 ILN524480:ILO524480 IVJ524480:IVK524480 JFF524480:JFG524480 JPB524480:JPC524480 JYX524480:JYY524480 KIT524480:KIU524480 KSP524480:KSQ524480 LCL524480:LCM524480 LMH524480:LMI524480 LWD524480:LWE524480 MFZ524480:MGA524480 MPV524480:MPW524480 MZR524480:MZS524480 NJN524480:NJO524480 NTJ524480:NTK524480 ODF524480:ODG524480 ONB524480:ONC524480 OWX524480:OWY524480 PGT524480:PGU524480 PQP524480:PQQ524480 QAL524480:QAM524480 QKH524480:QKI524480 QUD524480:QUE524480 RDZ524480:REA524480 RNV524480:RNW524480 RXR524480:RXS524480 SHN524480:SHO524480 SRJ524480:SRK524480 TBF524480:TBG524480 TLB524480:TLC524480 TUX524480:TUY524480 UET524480:UEU524480 UOP524480:UOQ524480 UYL524480:UYM524480 VIH524480:VII524480 VSD524480:VSE524480 WBZ524480:WCA524480 WLV524480:WLW524480 WVR524480:WVS524480 J590016:K590016 JF590016:JG590016 TB590016:TC590016 ACX590016:ACY590016 AMT590016:AMU590016 AWP590016:AWQ590016 BGL590016:BGM590016 BQH590016:BQI590016 CAD590016:CAE590016 CJZ590016:CKA590016 CTV590016:CTW590016 DDR590016:DDS590016 DNN590016:DNO590016 DXJ590016:DXK590016 EHF590016:EHG590016 ERB590016:ERC590016 FAX590016:FAY590016 FKT590016:FKU590016 FUP590016:FUQ590016 GEL590016:GEM590016 GOH590016:GOI590016 GYD590016:GYE590016 HHZ590016:HIA590016 HRV590016:HRW590016 IBR590016:IBS590016 ILN590016:ILO590016 IVJ590016:IVK590016 JFF590016:JFG590016 JPB590016:JPC590016 JYX590016:JYY590016 KIT590016:KIU590016 KSP590016:KSQ590016 LCL590016:LCM590016 LMH590016:LMI590016 LWD590016:LWE590016 MFZ590016:MGA590016 MPV590016:MPW590016 MZR590016:MZS590016 NJN590016:NJO590016 NTJ590016:NTK590016 ODF590016:ODG590016 ONB590016:ONC590016 OWX590016:OWY590016 PGT590016:PGU590016 PQP590016:PQQ590016 QAL590016:QAM590016 QKH590016:QKI590016 QUD590016:QUE590016 RDZ590016:REA590016 RNV590016:RNW590016 RXR590016:RXS590016 SHN590016:SHO590016 SRJ590016:SRK590016 TBF590016:TBG590016 TLB590016:TLC590016 TUX590016:TUY590016 UET590016:UEU590016 UOP590016:UOQ590016 UYL590016:UYM590016 VIH590016:VII590016 VSD590016:VSE590016 WBZ590016:WCA590016 WLV590016:WLW590016 WVR590016:WVS590016 J655552:K655552 JF655552:JG655552 TB655552:TC655552 ACX655552:ACY655552 AMT655552:AMU655552 AWP655552:AWQ655552 BGL655552:BGM655552 BQH655552:BQI655552 CAD655552:CAE655552 CJZ655552:CKA655552 CTV655552:CTW655552 DDR655552:DDS655552 DNN655552:DNO655552 DXJ655552:DXK655552 EHF655552:EHG655552 ERB655552:ERC655552 FAX655552:FAY655552 FKT655552:FKU655552 FUP655552:FUQ655552 GEL655552:GEM655552 GOH655552:GOI655552 GYD655552:GYE655552 HHZ655552:HIA655552 HRV655552:HRW655552 IBR655552:IBS655552 ILN655552:ILO655552 IVJ655552:IVK655552 JFF655552:JFG655552 JPB655552:JPC655552 JYX655552:JYY655552 KIT655552:KIU655552 KSP655552:KSQ655552 LCL655552:LCM655552 LMH655552:LMI655552 LWD655552:LWE655552 MFZ655552:MGA655552 MPV655552:MPW655552 MZR655552:MZS655552 NJN655552:NJO655552 NTJ655552:NTK655552 ODF655552:ODG655552 ONB655552:ONC655552 OWX655552:OWY655552 PGT655552:PGU655552 PQP655552:PQQ655552 QAL655552:QAM655552 QKH655552:QKI655552 QUD655552:QUE655552 RDZ655552:REA655552 RNV655552:RNW655552 RXR655552:RXS655552 SHN655552:SHO655552 SRJ655552:SRK655552 TBF655552:TBG655552 TLB655552:TLC655552 TUX655552:TUY655552 UET655552:UEU655552 UOP655552:UOQ655552 UYL655552:UYM655552 VIH655552:VII655552 VSD655552:VSE655552 WBZ655552:WCA655552 WLV655552:WLW655552 WVR655552:WVS655552 J721088:K721088 JF721088:JG721088 TB721088:TC721088 ACX721088:ACY721088 AMT721088:AMU721088 AWP721088:AWQ721088 BGL721088:BGM721088 BQH721088:BQI721088 CAD721088:CAE721088 CJZ721088:CKA721088 CTV721088:CTW721088 DDR721088:DDS721088 DNN721088:DNO721088 DXJ721088:DXK721088 EHF721088:EHG721088 ERB721088:ERC721088 FAX721088:FAY721088 FKT721088:FKU721088 FUP721088:FUQ721088 GEL721088:GEM721088 GOH721088:GOI721088 GYD721088:GYE721088 HHZ721088:HIA721088 HRV721088:HRW721088 IBR721088:IBS721088 ILN721088:ILO721088 IVJ721088:IVK721088 JFF721088:JFG721088 JPB721088:JPC721088 JYX721088:JYY721088 KIT721088:KIU721088 KSP721088:KSQ721088 LCL721088:LCM721088 LMH721088:LMI721088 LWD721088:LWE721088 MFZ721088:MGA721088 MPV721088:MPW721088 MZR721088:MZS721088 NJN721088:NJO721088 NTJ721088:NTK721088 ODF721088:ODG721088 ONB721088:ONC721088 OWX721088:OWY721088 PGT721088:PGU721088 PQP721088:PQQ721088 QAL721088:QAM721088 QKH721088:QKI721088 QUD721088:QUE721088 RDZ721088:REA721088 RNV721088:RNW721088 RXR721088:RXS721088 SHN721088:SHO721088 SRJ721088:SRK721088 TBF721088:TBG721088 TLB721088:TLC721088 TUX721088:TUY721088 UET721088:UEU721088 UOP721088:UOQ721088 UYL721088:UYM721088 VIH721088:VII721088 VSD721088:VSE721088 WBZ721088:WCA721088 WLV721088:WLW721088 WVR721088:WVS721088 J786624:K786624 JF786624:JG786624 TB786624:TC786624 ACX786624:ACY786624 AMT786624:AMU786624 AWP786624:AWQ786624 BGL786624:BGM786624 BQH786624:BQI786624 CAD786624:CAE786624 CJZ786624:CKA786624 CTV786624:CTW786624 DDR786624:DDS786624 DNN786624:DNO786624 DXJ786624:DXK786624 EHF786624:EHG786624 ERB786624:ERC786624 FAX786624:FAY786624 FKT786624:FKU786624 FUP786624:FUQ786624 GEL786624:GEM786624 GOH786624:GOI786624 GYD786624:GYE786624 HHZ786624:HIA786624 HRV786624:HRW786624 IBR786624:IBS786624 ILN786624:ILO786624 IVJ786624:IVK786624 JFF786624:JFG786624 JPB786624:JPC786624 JYX786624:JYY786624 KIT786624:KIU786624 KSP786624:KSQ786624 LCL786624:LCM786624 LMH786624:LMI786624 LWD786624:LWE786624 MFZ786624:MGA786624 MPV786624:MPW786624 MZR786624:MZS786624 NJN786624:NJO786624 NTJ786624:NTK786624 ODF786624:ODG786624 ONB786624:ONC786624 OWX786624:OWY786624 PGT786624:PGU786624 PQP786624:PQQ786624 QAL786624:QAM786624 QKH786624:QKI786624 QUD786624:QUE786624 RDZ786624:REA786624 RNV786624:RNW786624 RXR786624:RXS786624 SHN786624:SHO786624 SRJ786624:SRK786624 TBF786624:TBG786624 TLB786624:TLC786624 TUX786624:TUY786624 UET786624:UEU786624 UOP786624:UOQ786624 UYL786624:UYM786624 VIH786624:VII786624 VSD786624:VSE786624 WBZ786624:WCA786624 WLV786624:WLW786624 WVR786624:WVS786624 J852160:K852160 JF852160:JG852160 TB852160:TC852160 ACX852160:ACY852160 AMT852160:AMU852160 AWP852160:AWQ852160 BGL852160:BGM852160 BQH852160:BQI852160 CAD852160:CAE852160 CJZ852160:CKA852160 CTV852160:CTW852160 DDR852160:DDS852160 DNN852160:DNO852160 DXJ852160:DXK852160 EHF852160:EHG852160 ERB852160:ERC852160 FAX852160:FAY852160 FKT852160:FKU852160 FUP852160:FUQ852160 GEL852160:GEM852160 GOH852160:GOI852160 GYD852160:GYE852160 HHZ852160:HIA852160 HRV852160:HRW852160 IBR852160:IBS852160 ILN852160:ILO852160 IVJ852160:IVK852160 JFF852160:JFG852160 JPB852160:JPC852160 JYX852160:JYY852160 KIT852160:KIU852160 KSP852160:KSQ852160 LCL852160:LCM852160 LMH852160:LMI852160 LWD852160:LWE852160 MFZ852160:MGA852160 MPV852160:MPW852160 MZR852160:MZS852160 NJN852160:NJO852160 NTJ852160:NTK852160 ODF852160:ODG852160 ONB852160:ONC852160 OWX852160:OWY852160 PGT852160:PGU852160 PQP852160:PQQ852160 QAL852160:QAM852160 QKH852160:QKI852160 QUD852160:QUE852160 RDZ852160:REA852160 RNV852160:RNW852160 RXR852160:RXS852160 SHN852160:SHO852160 SRJ852160:SRK852160 TBF852160:TBG852160 TLB852160:TLC852160 TUX852160:TUY852160 UET852160:UEU852160 UOP852160:UOQ852160 UYL852160:UYM852160 VIH852160:VII852160 VSD852160:VSE852160 WBZ852160:WCA852160 WLV852160:WLW852160 WVR852160:WVS852160 J917696:K917696 JF917696:JG917696 TB917696:TC917696 ACX917696:ACY917696 AMT917696:AMU917696 AWP917696:AWQ917696 BGL917696:BGM917696 BQH917696:BQI917696 CAD917696:CAE917696 CJZ917696:CKA917696 CTV917696:CTW917696 DDR917696:DDS917696 DNN917696:DNO917696 DXJ917696:DXK917696 EHF917696:EHG917696 ERB917696:ERC917696 FAX917696:FAY917696 FKT917696:FKU917696 FUP917696:FUQ917696 GEL917696:GEM917696 GOH917696:GOI917696 GYD917696:GYE917696 HHZ917696:HIA917696 HRV917696:HRW917696 IBR917696:IBS917696 ILN917696:ILO917696 IVJ917696:IVK917696 JFF917696:JFG917696 JPB917696:JPC917696 JYX917696:JYY917696 KIT917696:KIU917696 KSP917696:KSQ917696 LCL917696:LCM917696 LMH917696:LMI917696 LWD917696:LWE917696 MFZ917696:MGA917696 MPV917696:MPW917696 MZR917696:MZS917696 NJN917696:NJO917696 NTJ917696:NTK917696 ODF917696:ODG917696 ONB917696:ONC917696 OWX917696:OWY917696 PGT917696:PGU917696 PQP917696:PQQ917696 QAL917696:QAM917696 QKH917696:QKI917696 QUD917696:QUE917696 RDZ917696:REA917696 RNV917696:RNW917696 RXR917696:RXS917696 SHN917696:SHO917696 SRJ917696:SRK917696 TBF917696:TBG917696 TLB917696:TLC917696 TUX917696:TUY917696 UET917696:UEU917696 UOP917696:UOQ917696 UYL917696:UYM917696 VIH917696:VII917696 VSD917696:VSE917696 WBZ917696:WCA917696 WLV917696:WLW917696 WVR917696:WVS917696 J983232:K983232 JF983232:JG983232 TB983232:TC983232 ACX983232:ACY983232 AMT983232:AMU983232 AWP983232:AWQ983232 BGL983232:BGM983232 BQH983232:BQI983232 CAD983232:CAE983232 CJZ983232:CKA983232 CTV983232:CTW983232 DDR983232:DDS983232 DNN983232:DNO983232 DXJ983232:DXK983232 EHF983232:EHG983232 ERB983232:ERC983232 FAX983232:FAY983232 FKT983232:FKU983232 FUP983232:FUQ983232 GEL983232:GEM983232 GOH983232:GOI983232 GYD983232:GYE983232 HHZ983232:HIA983232 HRV983232:HRW983232 IBR983232:IBS983232 ILN983232:ILO983232 IVJ983232:IVK983232 JFF983232:JFG983232 JPB983232:JPC983232 JYX983232:JYY983232 KIT983232:KIU983232 KSP983232:KSQ983232 LCL983232:LCM983232 LMH983232:LMI983232 LWD983232:LWE983232 MFZ983232:MGA983232 MPV983232:MPW983232 MZR983232:MZS983232 NJN983232:NJO983232 NTJ983232:NTK983232 ODF983232:ODG983232 ONB983232:ONC983232 OWX983232:OWY983232 PGT983232:PGU983232 PQP983232:PQQ983232 QAL983232:QAM983232 QKH983232:QKI983232 QUD983232:QUE983232 RDZ983232:REA983232 RNV983232:RNW983232 RXR983232:RXS983232 SHN983232:SHO983232 SRJ983232:SRK983232 TBF983232:TBG983232 TLB983232:TLC983232 TUX983232:TUY983232 UET983232:UEU983232 UOP983232:UOQ983232 UYL983232:UYM983232 VIH983232:VII983232 VSD983232:VSE983232 WBZ983232:WCA983232 WLV983232:WLW983232 WVR983232:WVS983232 J197:K199 JF197:JG199 TB197:TC199 ACX197:ACY199 AMT197:AMU199 AWP197:AWQ199 BGL197:BGM199 BQH197:BQI199 CAD197:CAE199 CJZ197:CKA199 CTV197:CTW199 DDR197:DDS199 DNN197:DNO199 DXJ197:DXK199 EHF197:EHG199 ERB197:ERC199 FAX197:FAY199 FKT197:FKU199 FUP197:FUQ199 GEL197:GEM199 GOH197:GOI199 GYD197:GYE199 HHZ197:HIA199 HRV197:HRW199 IBR197:IBS199 ILN197:ILO199 IVJ197:IVK199 JFF197:JFG199 JPB197:JPC199 JYX197:JYY199 KIT197:KIU199 KSP197:KSQ199 LCL197:LCM199 LMH197:LMI199 LWD197:LWE199 MFZ197:MGA199 MPV197:MPW199 MZR197:MZS199 NJN197:NJO199 NTJ197:NTK199 ODF197:ODG199 ONB197:ONC199 OWX197:OWY199 PGT197:PGU199 PQP197:PQQ199 QAL197:QAM199 QKH197:QKI199 QUD197:QUE199 RDZ197:REA199 RNV197:RNW199 RXR197:RXS199 SHN197:SHO199 SRJ197:SRK199 TBF197:TBG199 TLB197:TLC199 TUX197:TUY199 UET197:UEU199 UOP197:UOQ199 UYL197:UYM199 VIH197:VII199 VSD197:VSE199 WBZ197:WCA199 WLV197:WLW199 WVR197:WVS199 J65733:K65733 JF65733:JG65733 TB65733:TC65733 ACX65733:ACY65733 AMT65733:AMU65733 AWP65733:AWQ65733 BGL65733:BGM65733 BQH65733:BQI65733 CAD65733:CAE65733 CJZ65733:CKA65733 CTV65733:CTW65733 DDR65733:DDS65733 DNN65733:DNO65733 DXJ65733:DXK65733 EHF65733:EHG65733 ERB65733:ERC65733 FAX65733:FAY65733 FKT65733:FKU65733 FUP65733:FUQ65733 GEL65733:GEM65733 GOH65733:GOI65733 GYD65733:GYE65733 HHZ65733:HIA65733 HRV65733:HRW65733 IBR65733:IBS65733 ILN65733:ILO65733 IVJ65733:IVK65733 JFF65733:JFG65733 JPB65733:JPC65733 JYX65733:JYY65733 KIT65733:KIU65733 KSP65733:KSQ65733 LCL65733:LCM65733 LMH65733:LMI65733 LWD65733:LWE65733 MFZ65733:MGA65733 MPV65733:MPW65733 MZR65733:MZS65733 NJN65733:NJO65733 NTJ65733:NTK65733 ODF65733:ODG65733 ONB65733:ONC65733 OWX65733:OWY65733 PGT65733:PGU65733 PQP65733:PQQ65733 QAL65733:QAM65733 QKH65733:QKI65733 QUD65733:QUE65733 RDZ65733:REA65733 RNV65733:RNW65733 RXR65733:RXS65733 SHN65733:SHO65733 SRJ65733:SRK65733 TBF65733:TBG65733 TLB65733:TLC65733 TUX65733:TUY65733 UET65733:UEU65733 UOP65733:UOQ65733 UYL65733:UYM65733 VIH65733:VII65733 VSD65733:VSE65733 WBZ65733:WCA65733 WLV65733:WLW65733 WVR65733:WVS65733 J131269:K131269 JF131269:JG131269 TB131269:TC131269 ACX131269:ACY131269 AMT131269:AMU131269 AWP131269:AWQ131269 BGL131269:BGM131269 BQH131269:BQI131269 CAD131269:CAE131269 CJZ131269:CKA131269 CTV131269:CTW131269 DDR131269:DDS131269 DNN131269:DNO131269 DXJ131269:DXK131269 EHF131269:EHG131269 ERB131269:ERC131269 FAX131269:FAY131269 FKT131269:FKU131269 FUP131269:FUQ131269 GEL131269:GEM131269 GOH131269:GOI131269 GYD131269:GYE131269 HHZ131269:HIA131269 HRV131269:HRW131269 IBR131269:IBS131269 ILN131269:ILO131269 IVJ131269:IVK131269 JFF131269:JFG131269 JPB131269:JPC131269 JYX131269:JYY131269 KIT131269:KIU131269 KSP131269:KSQ131269 LCL131269:LCM131269 LMH131269:LMI131269 LWD131269:LWE131269 MFZ131269:MGA131269 MPV131269:MPW131269 MZR131269:MZS131269 NJN131269:NJO131269 NTJ131269:NTK131269 ODF131269:ODG131269 ONB131269:ONC131269 OWX131269:OWY131269 PGT131269:PGU131269 PQP131269:PQQ131269 QAL131269:QAM131269 QKH131269:QKI131269 QUD131269:QUE131269 RDZ131269:REA131269 RNV131269:RNW131269 RXR131269:RXS131269 SHN131269:SHO131269 SRJ131269:SRK131269 TBF131269:TBG131269 TLB131269:TLC131269 TUX131269:TUY131269 UET131269:UEU131269 UOP131269:UOQ131269 UYL131269:UYM131269 VIH131269:VII131269 VSD131269:VSE131269 WBZ131269:WCA131269 WLV131269:WLW131269 WVR131269:WVS131269 J196805:K196805 JF196805:JG196805 TB196805:TC196805 ACX196805:ACY196805 AMT196805:AMU196805 AWP196805:AWQ196805 BGL196805:BGM196805 BQH196805:BQI196805 CAD196805:CAE196805 CJZ196805:CKA196805 CTV196805:CTW196805 DDR196805:DDS196805 DNN196805:DNO196805 DXJ196805:DXK196805 EHF196805:EHG196805 ERB196805:ERC196805 FAX196805:FAY196805 FKT196805:FKU196805 FUP196805:FUQ196805 GEL196805:GEM196805 GOH196805:GOI196805 GYD196805:GYE196805 HHZ196805:HIA196805 HRV196805:HRW196805 IBR196805:IBS196805 ILN196805:ILO196805 IVJ196805:IVK196805 JFF196805:JFG196805 JPB196805:JPC196805 JYX196805:JYY196805 KIT196805:KIU196805 KSP196805:KSQ196805 LCL196805:LCM196805 LMH196805:LMI196805 LWD196805:LWE196805 MFZ196805:MGA196805 MPV196805:MPW196805 MZR196805:MZS196805 NJN196805:NJO196805 NTJ196805:NTK196805 ODF196805:ODG196805 ONB196805:ONC196805 OWX196805:OWY196805 PGT196805:PGU196805 PQP196805:PQQ196805 QAL196805:QAM196805 QKH196805:QKI196805 QUD196805:QUE196805 RDZ196805:REA196805 RNV196805:RNW196805 RXR196805:RXS196805 SHN196805:SHO196805 SRJ196805:SRK196805 TBF196805:TBG196805 TLB196805:TLC196805 TUX196805:TUY196805 UET196805:UEU196805 UOP196805:UOQ196805 UYL196805:UYM196805 VIH196805:VII196805 VSD196805:VSE196805 WBZ196805:WCA196805 WLV196805:WLW196805 WVR196805:WVS196805 J262341:K262341 JF262341:JG262341 TB262341:TC262341 ACX262341:ACY262341 AMT262341:AMU262341 AWP262341:AWQ262341 BGL262341:BGM262341 BQH262341:BQI262341 CAD262341:CAE262341 CJZ262341:CKA262341 CTV262341:CTW262341 DDR262341:DDS262341 DNN262341:DNO262341 DXJ262341:DXK262341 EHF262341:EHG262341 ERB262341:ERC262341 FAX262341:FAY262341 FKT262341:FKU262341 FUP262341:FUQ262341 GEL262341:GEM262341 GOH262341:GOI262341 GYD262341:GYE262341 HHZ262341:HIA262341 HRV262341:HRW262341 IBR262341:IBS262341 ILN262341:ILO262341 IVJ262341:IVK262341 JFF262341:JFG262341 JPB262341:JPC262341 JYX262341:JYY262341 KIT262341:KIU262341 KSP262341:KSQ262341 LCL262341:LCM262341 LMH262341:LMI262341 LWD262341:LWE262341 MFZ262341:MGA262341 MPV262341:MPW262341 MZR262341:MZS262341 NJN262341:NJO262341 NTJ262341:NTK262341 ODF262341:ODG262341 ONB262341:ONC262341 OWX262341:OWY262341 PGT262341:PGU262341 PQP262341:PQQ262341 QAL262341:QAM262341 QKH262341:QKI262341 QUD262341:QUE262341 RDZ262341:REA262341 RNV262341:RNW262341 RXR262341:RXS262341 SHN262341:SHO262341 SRJ262341:SRK262341 TBF262341:TBG262341 TLB262341:TLC262341 TUX262341:TUY262341 UET262341:UEU262341 UOP262341:UOQ262341 UYL262341:UYM262341 VIH262341:VII262341 VSD262341:VSE262341 WBZ262341:WCA262341 WLV262341:WLW262341 WVR262341:WVS262341 J327877:K327877 JF327877:JG327877 TB327877:TC327877 ACX327877:ACY327877 AMT327877:AMU327877 AWP327877:AWQ327877 BGL327877:BGM327877 BQH327877:BQI327877 CAD327877:CAE327877 CJZ327877:CKA327877 CTV327877:CTW327877 DDR327877:DDS327877 DNN327877:DNO327877 DXJ327877:DXK327877 EHF327877:EHG327877 ERB327877:ERC327877 FAX327877:FAY327877 FKT327877:FKU327877 FUP327877:FUQ327877 GEL327877:GEM327877 GOH327877:GOI327877 GYD327877:GYE327877 HHZ327877:HIA327877 HRV327877:HRW327877 IBR327877:IBS327877 ILN327877:ILO327877 IVJ327877:IVK327877 JFF327877:JFG327877 JPB327877:JPC327877 JYX327877:JYY327877 KIT327877:KIU327877 KSP327877:KSQ327877 LCL327877:LCM327877 LMH327877:LMI327877 LWD327877:LWE327877 MFZ327877:MGA327877 MPV327877:MPW327877 MZR327877:MZS327877 NJN327877:NJO327877 NTJ327877:NTK327877 ODF327877:ODG327877 ONB327877:ONC327877 OWX327877:OWY327877 PGT327877:PGU327877 PQP327877:PQQ327877 QAL327877:QAM327877 QKH327877:QKI327877 QUD327877:QUE327877 RDZ327877:REA327877 RNV327877:RNW327877 RXR327877:RXS327877 SHN327877:SHO327877 SRJ327877:SRK327877 TBF327877:TBG327877 TLB327877:TLC327877 TUX327877:TUY327877 UET327877:UEU327877 UOP327877:UOQ327877 UYL327877:UYM327877 VIH327877:VII327877 VSD327877:VSE327877 WBZ327877:WCA327877 WLV327877:WLW327877 WVR327877:WVS327877 J393413:K393413 JF393413:JG393413 TB393413:TC393413 ACX393413:ACY393413 AMT393413:AMU393413 AWP393413:AWQ393413 BGL393413:BGM393413 BQH393413:BQI393413 CAD393413:CAE393413 CJZ393413:CKA393413 CTV393413:CTW393413 DDR393413:DDS393413 DNN393413:DNO393413 DXJ393413:DXK393413 EHF393413:EHG393413 ERB393413:ERC393413 FAX393413:FAY393413 FKT393413:FKU393413 FUP393413:FUQ393413 GEL393413:GEM393413 GOH393413:GOI393413 GYD393413:GYE393413 HHZ393413:HIA393413 HRV393413:HRW393413 IBR393413:IBS393413 ILN393413:ILO393413 IVJ393413:IVK393413 JFF393413:JFG393413 JPB393413:JPC393413 JYX393413:JYY393413 KIT393413:KIU393413 KSP393413:KSQ393413 LCL393413:LCM393413 LMH393413:LMI393413 LWD393413:LWE393413 MFZ393413:MGA393413 MPV393413:MPW393413 MZR393413:MZS393413 NJN393413:NJO393413 NTJ393413:NTK393413 ODF393413:ODG393413 ONB393413:ONC393413 OWX393413:OWY393413 PGT393413:PGU393413 PQP393413:PQQ393413 QAL393413:QAM393413 QKH393413:QKI393413 QUD393413:QUE393413 RDZ393413:REA393413 RNV393413:RNW393413 RXR393413:RXS393413 SHN393413:SHO393413 SRJ393413:SRK393413 TBF393413:TBG393413 TLB393413:TLC393413 TUX393413:TUY393413 UET393413:UEU393413 UOP393413:UOQ393413 UYL393413:UYM393413 VIH393413:VII393413 VSD393413:VSE393413 WBZ393413:WCA393413 WLV393413:WLW393413 WVR393413:WVS393413 J458949:K458949 JF458949:JG458949 TB458949:TC458949 ACX458949:ACY458949 AMT458949:AMU458949 AWP458949:AWQ458949 BGL458949:BGM458949 BQH458949:BQI458949 CAD458949:CAE458949 CJZ458949:CKA458949 CTV458949:CTW458949 DDR458949:DDS458949 DNN458949:DNO458949 DXJ458949:DXK458949 EHF458949:EHG458949 ERB458949:ERC458949 FAX458949:FAY458949 FKT458949:FKU458949 FUP458949:FUQ458949 GEL458949:GEM458949 GOH458949:GOI458949 GYD458949:GYE458949 HHZ458949:HIA458949 HRV458949:HRW458949 IBR458949:IBS458949 ILN458949:ILO458949 IVJ458949:IVK458949 JFF458949:JFG458949 JPB458949:JPC458949 JYX458949:JYY458949 KIT458949:KIU458949 KSP458949:KSQ458949 LCL458949:LCM458949 LMH458949:LMI458949 LWD458949:LWE458949 MFZ458949:MGA458949 MPV458949:MPW458949 MZR458949:MZS458949 NJN458949:NJO458949 NTJ458949:NTK458949 ODF458949:ODG458949 ONB458949:ONC458949 OWX458949:OWY458949 PGT458949:PGU458949 PQP458949:PQQ458949 QAL458949:QAM458949 QKH458949:QKI458949 QUD458949:QUE458949 RDZ458949:REA458949 RNV458949:RNW458949 RXR458949:RXS458949 SHN458949:SHO458949 SRJ458949:SRK458949 TBF458949:TBG458949 TLB458949:TLC458949 TUX458949:TUY458949 UET458949:UEU458949 UOP458949:UOQ458949 UYL458949:UYM458949 VIH458949:VII458949 VSD458949:VSE458949 WBZ458949:WCA458949 WLV458949:WLW458949 WVR458949:WVS458949 J524485:K524485 JF524485:JG524485 TB524485:TC524485 ACX524485:ACY524485 AMT524485:AMU524485 AWP524485:AWQ524485 BGL524485:BGM524485 BQH524485:BQI524485 CAD524485:CAE524485 CJZ524485:CKA524485 CTV524485:CTW524485 DDR524485:DDS524485 DNN524485:DNO524485 DXJ524485:DXK524485 EHF524485:EHG524485 ERB524485:ERC524485 FAX524485:FAY524485 FKT524485:FKU524485 FUP524485:FUQ524485 GEL524485:GEM524485 GOH524485:GOI524485 GYD524485:GYE524485 HHZ524485:HIA524485 HRV524485:HRW524485 IBR524485:IBS524485 ILN524485:ILO524485 IVJ524485:IVK524485 JFF524485:JFG524485 JPB524485:JPC524485 JYX524485:JYY524485 KIT524485:KIU524485 KSP524485:KSQ524485 LCL524485:LCM524485 LMH524485:LMI524485 LWD524485:LWE524485 MFZ524485:MGA524485 MPV524485:MPW524485 MZR524485:MZS524485 NJN524485:NJO524485 NTJ524485:NTK524485 ODF524485:ODG524485 ONB524485:ONC524485 OWX524485:OWY524485 PGT524485:PGU524485 PQP524485:PQQ524485 QAL524485:QAM524485 QKH524485:QKI524485 QUD524485:QUE524485 RDZ524485:REA524485 RNV524485:RNW524485 RXR524485:RXS524485 SHN524485:SHO524485 SRJ524485:SRK524485 TBF524485:TBG524485 TLB524485:TLC524485 TUX524485:TUY524485 UET524485:UEU524485 UOP524485:UOQ524485 UYL524485:UYM524485 VIH524485:VII524485 VSD524485:VSE524485 WBZ524485:WCA524485 WLV524485:WLW524485 WVR524485:WVS524485 J590021:K590021 JF590021:JG590021 TB590021:TC590021 ACX590021:ACY590021 AMT590021:AMU590021 AWP590021:AWQ590021 BGL590021:BGM590021 BQH590021:BQI590021 CAD590021:CAE590021 CJZ590021:CKA590021 CTV590021:CTW590021 DDR590021:DDS590021 DNN590021:DNO590021 DXJ590021:DXK590021 EHF590021:EHG590021 ERB590021:ERC590021 FAX590021:FAY590021 FKT590021:FKU590021 FUP590021:FUQ590021 GEL590021:GEM590021 GOH590021:GOI590021 GYD590021:GYE590021 HHZ590021:HIA590021 HRV590021:HRW590021 IBR590021:IBS590021 ILN590021:ILO590021 IVJ590021:IVK590021 JFF590021:JFG590021 JPB590021:JPC590021 JYX590021:JYY590021 KIT590021:KIU590021 KSP590021:KSQ590021 LCL590021:LCM590021 LMH590021:LMI590021 LWD590021:LWE590021 MFZ590021:MGA590021 MPV590021:MPW590021 MZR590021:MZS590021 NJN590021:NJO590021 NTJ590021:NTK590021 ODF590021:ODG590021 ONB590021:ONC590021 OWX590021:OWY590021 PGT590021:PGU590021 PQP590021:PQQ590021 QAL590021:QAM590021 QKH590021:QKI590021 QUD590021:QUE590021 RDZ590021:REA590021 RNV590021:RNW590021 RXR590021:RXS590021 SHN590021:SHO590021 SRJ590021:SRK590021 TBF590021:TBG590021 TLB590021:TLC590021 TUX590021:TUY590021 UET590021:UEU590021 UOP590021:UOQ590021 UYL590021:UYM590021 VIH590021:VII590021 VSD590021:VSE590021 WBZ590021:WCA590021 WLV590021:WLW590021 WVR590021:WVS590021 J655557:K655557 JF655557:JG655557 TB655557:TC655557 ACX655557:ACY655557 AMT655557:AMU655557 AWP655557:AWQ655557 BGL655557:BGM655557 BQH655557:BQI655557 CAD655557:CAE655557 CJZ655557:CKA655557 CTV655557:CTW655557 DDR655557:DDS655557 DNN655557:DNO655557 DXJ655557:DXK655557 EHF655557:EHG655557 ERB655557:ERC655557 FAX655557:FAY655557 FKT655557:FKU655557 FUP655557:FUQ655557 GEL655557:GEM655557 GOH655557:GOI655557 GYD655557:GYE655557 HHZ655557:HIA655557 HRV655557:HRW655557 IBR655557:IBS655557 ILN655557:ILO655557 IVJ655557:IVK655557 JFF655557:JFG655557 JPB655557:JPC655557 JYX655557:JYY655557 KIT655557:KIU655557 KSP655557:KSQ655557 LCL655557:LCM655557 LMH655557:LMI655557 LWD655557:LWE655557 MFZ655557:MGA655557 MPV655557:MPW655557 MZR655557:MZS655557 NJN655557:NJO655557 NTJ655557:NTK655557 ODF655557:ODG655557 ONB655557:ONC655557 OWX655557:OWY655557 PGT655557:PGU655557 PQP655557:PQQ655557 QAL655557:QAM655557 QKH655557:QKI655557 QUD655557:QUE655557 RDZ655557:REA655557 RNV655557:RNW655557 RXR655557:RXS655557 SHN655557:SHO655557 SRJ655557:SRK655557 TBF655557:TBG655557 TLB655557:TLC655557 TUX655557:TUY655557 UET655557:UEU655557 UOP655557:UOQ655557 UYL655557:UYM655557 VIH655557:VII655557 VSD655557:VSE655557 WBZ655557:WCA655557 WLV655557:WLW655557 WVR655557:WVS655557 J721093:K721093 JF721093:JG721093 TB721093:TC721093 ACX721093:ACY721093 AMT721093:AMU721093 AWP721093:AWQ721093 BGL721093:BGM721093 BQH721093:BQI721093 CAD721093:CAE721093 CJZ721093:CKA721093 CTV721093:CTW721093 DDR721093:DDS721093 DNN721093:DNO721093 DXJ721093:DXK721093 EHF721093:EHG721093 ERB721093:ERC721093 FAX721093:FAY721093 FKT721093:FKU721093 FUP721093:FUQ721093 GEL721093:GEM721093 GOH721093:GOI721093 GYD721093:GYE721093 HHZ721093:HIA721093 HRV721093:HRW721093 IBR721093:IBS721093 ILN721093:ILO721093 IVJ721093:IVK721093 JFF721093:JFG721093 JPB721093:JPC721093 JYX721093:JYY721093 KIT721093:KIU721093 KSP721093:KSQ721093 LCL721093:LCM721093 LMH721093:LMI721093 LWD721093:LWE721093 MFZ721093:MGA721093 MPV721093:MPW721093 MZR721093:MZS721093 NJN721093:NJO721093 NTJ721093:NTK721093 ODF721093:ODG721093 ONB721093:ONC721093 OWX721093:OWY721093 PGT721093:PGU721093 PQP721093:PQQ721093 QAL721093:QAM721093 QKH721093:QKI721093 QUD721093:QUE721093 RDZ721093:REA721093 RNV721093:RNW721093 RXR721093:RXS721093 SHN721093:SHO721093 SRJ721093:SRK721093 TBF721093:TBG721093 TLB721093:TLC721093 TUX721093:TUY721093 UET721093:UEU721093 UOP721093:UOQ721093 UYL721093:UYM721093 VIH721093:VII721093 VSD721093:VSE721093 WBZ721093:WCA721093 WLV721093:WLW721093 WVR721093:WVS721093 J786629:K786629 JF786629:JG786629 TB786629:TC786629 ACX786629:ACY786629 AMT786629:AMU786629 AWP786629:AWQ786629 BGL786629:BGM786629 BQH786629:BQI786629 CAD786629:CAE786629 CJZ786629:CKA786629 CTV786629:CTW786629 DDR786629:DDS786629 DNN786629:DNO786629 DXJ786629:DXK786629 EHF786629:EHG786629 ERB786629:ERC786629 FAX786629:FAY786629 FKT786629:FKU786629 FUP786629:FUQ786629 GEL786629:GEM786629 GOH786629:GOI786629 GYD786629:GYE786629 HHZ786629:HIA786629 HRV786629:HRW786629 IBR786629:IBS786629 ILN786629:ILO786629 IVJ786629:IVK786629 JFF786629:JFG786629 JPB786629:JPC786629 JYX786629:JYY786629 KIT786629:KIU786629 KSP786629:KSQ786629 LCL786629:LCM786629 LMH786629:LMI786629 LWD786629:LWE786629 MFZ786629:MGA786629 MPV786629:MPW786629 MZR786629:MZS786629 NJN786629:NJO786629 NTJ786629:NTK786629 ODF786629:ODG786629 ONB786629:ONC786629 OWX786629:OWY786629 PGT786629:PGU786629 PQP786629:PQQ786629 QAL786629:QAM786629 QKH786629:QKI786629 QUD786629:QUE786629 RDZ786629:REA786629 RNV786629:RNW786629 RXR786629:RXS786629 SHN786629:SHO786629 SRJ786629:SRK786629 TBF786629:TBG786629 TLB786629:TLC786629 TUX786629:TUY786629 UET786629:UEU786629 UOP786629:UOQ786629 UYL786629:UYM786629 VIH786629:VII786629 VSD786629:VSE786629 WBZ786629:WCA786629 WLV786629:WLW786629 WVR786629:WVS786629 J852165:K852165 JF852165:JG852165 TB852165:TC852165 ACX852165:ACY852165 AMT852165:AMU852165 AWP852165:AWQ852165 BGL852165:BGM852165 BQH852165:BQI852165 CAD852165:CAE852165 CJZ852165:CKA852165 CTV852165:CTW852165 DDR852165:DDS852165 DNN852165:DNO852165 DXJ852165:DXK852165 EHF852165:EHG852165 ERB852165:ERC852165 FAX852165:FAY852165 FKT852165:FKU852165 FUP852165:FUQ852165 GEL852165:GEM852165 GOH852165:GOI852165 GYD852165:GYE852165 HHZ852165:HIA852165 HRV852165:HRW852165 IBR852165:IBS852165 ILN852165:ILO852165 IVJ852165:IVK852165 JFF852165:JFG852165 JPB852165:JPC852165 JYX852165:JYY852165 KIT852165:KIU852165 KSP852165:KSQ852165 LCL852165:LCM852165 LMH852165:LMI852165 LWD852165:LWE852165 MFZ852165:MGA852165 MPV852165:MPW852165 MZR852165:MZS852165 NJN852165:NJO852165 NTJ852165:NTK852165 ODF852165:ODG852165 ONB852165:ONC852165 OWX852165:OWY852165 PGT852165:PGU852165 PQP852165:PQQ852165 QAL852165:QAM852165 QKH852165:QKI852165 QUD852165:QUE852165 RDZ852165:REA852165 RNV852165:RNW852165 RXR852165:RXS852165 SHN852165:SHO852165 SRJ852165:SRK852165 TBF852165:TBG852165 TLB852165:TLC852165 TUX852165:TUY852165 UET852165:UEU852165 UOP852165:UOQ852165 UYL852165:UYM852165 VIH852165:VII852165 VSD852165:VSE852165 WBZ852165:WCA852165 WLV852165:WLW852165 WVR852165:WVS852165 J917701:K917701 JF917701:JG917701 TB917701:TC917701 ACX917701:ACY917701 AMT917701:AMU917701 AWP917701:AWQ917701 BGL917701:BGM917701 BQH917701:BQI917701 CAD917701:CAE917701 CJZ917701:CKA917701 CTV917701:CTW917701 DDR917701:DDS917701 DNN917701:DNO917701 DXJ917701:DXK917701 EHF917701:EHG917701 ERB917701:ERC917701 FAX917701:FAY917701 FKT917701:FKU917701 FUP917701:FUQ917701 GEL917701:GEM917701 GOH917701:GOI917701 GYD917701:GYE917701 HHZ917701:HIA917701 HRV917701:HRW917701 IBR917701:IBS917701 ILN917701:ILO917701 IVJ917701:IVK917701 JFF917701:JFG917701 JPB917701:JPC917701 JYX917701:JYY917701 KIT917701:KIU917701 KSP917701:KSQ917701 LCL917701:LCM917701 LMH917701:LMI917701 LWD917701:LWE917701 MFZ917701:MGA917701 MPV917701:MPW917701 MZR917701:MZS917701 NJN917701:NJO917701 NTJ917701:NTK917701 ODF917701:ODG917701 ONB917701:ONC917701 OWX917701:OWY917701 PGT917701:PGU917701 PQP917701:PQQ917701 QAL917701:QAM917701 QKH917701:QKI917701 QUD917701:QUE917701 RDZ917701:REA917701 RNV917701:RNW917701 RXR917701:RXS917701 SHN917701:SHO917701 SRJ917701:SRK917701 TBF917701:TBG917701 TLB917701:TLC917701 TUX917701:TUY917701 UET917701:UEU917701 UOP917701:UOQ917701 UYL917701:UYM917701 VIH917701:VII917701 VSD917701:VSE917701 WBZ917701:WCA917701 WLV917701:WLW917701 WVR917701:WVS917701 J983237:K983237 JF983237:JG983237 TB983237:TC983237 ACX983237:ACY983237 AMT983237:AMU983237 AWP983237:AWQ983237 BGL983237:BGM983237 BQH983237:BQI983237 CAD983237:CAE983237 CJZ983237:CKA983237 CTV983237:CTW983237 DDR983237:DDS983237 DNN983237:DNO983237 DXJ983237:DXK983237 EHF983237:EHG983237 ERB983237:ERC983237 FAX983237:FAY983237 FKT983237:FKU983237 FUP983237:FUQ983237 GEL983237:GEM983237 GOH983237:GOI983237 GYD983237:GYE983237 HHZ983237:HIA983237 HRV983237:HRW983237 IBR983237:IBS983237 ILN983237:ILO983237 IVJ983237:IVK983237 JFF983237:JFG983237 JPB983237:JPC983237 JYX983237:JYY983237 KIT983237:KIU983237 KSP983237:KSQ983237 LCL983237:LCM983237 LMH983237:LMI983237 LWD983237:LWE983237 MFZ983237:MGA983237 MPV983237:MPW983237 MZR983237:MZS983237 NJN983237:NJO983237 NTJ983237:NTK983237 ODF983237:ODG983237 ONB983237:ONC983237 OWX983237:OWY983237 PGT983237:PGU983237 PQP983237:PQQ983237 QAL983237:QAM983237 QKH983237:QKI983237 QUD983237:QUE983237 RDZ983237:REA983237 RNV983237:RNW983237 RXR983237:RXS983237 SHN983237:SHO983237 SRJ983237:SRK983237 TBF983237:TBG983237 TLB983237:TLC983237 TUX983237:TUY983237 UET983237:UEU983237 UOP983237:UOQ983237 UYL983237:UYM983237 VIH983237:VII983237 VSD983237:VSE983237 WBZ983237:WCA983237 WLV983237:WLW983237 WVR983237:WVS983237 J65717:K65725 JF65717:JG65725 TB65717:TC65725 ACX65717:ACY65725 AMT65717:AMU65725 AWP65717:AWQ65725 BGL65717:BGM65725 BQH65717:BQI65725 CAD65717:CAE65725 CJZ65717:CKA65725 CTV65717:CTW65725 DDR65717:DDS65725 DNN65717:DNO65725 DXJ65717:DXK65725 EHF65717:EHG65725 ERB65717:ERC65725 FAX65717:FAY65725 FKT65717:FKU65725 FUP65717:FUQ65725 GEL65717:GEM65725 GOH65717:GOI65725 GYD65717:GYE65725 HHZ65717:HIA65725 HRV65717:HRW65725 IBR65717:IBS65725 ILN65717:ILO65725 IVJ65717:IVK65725 JFF65717:JFG65725 JPB65717:JPC65725 JYX65717:JYY65725 KIT65717:KIU65725 KSP65717:KSQ65725 LCL65717:LCM65725 LMH65717:LMI65725 LWD65717:LWE65725 MFZ65717:MGA65725 MPV65717:MPW65725 MZR65717:MZS65725 NJN65717:NJO65725 NTJ65717:NTK65725 ODF65717:ODG65725 ONB65717:ONC65725 OWX65717:OWY65725 PGT65717:PGU65725 PQP65717:PQQ65725 QAL65717:QAM65725 QKH65717:QKI65725 QUD65717:QUE65725 RDZ65717:REA65725 RNV65717:RNW65725 RXR65717:RXS65725 SHN65717:SHO65725 SRJ65717:SRK65725 TBF65717:TBG65725 TLB65717:TLC65725 TUX65717:TUY65725 UET65717:UEU65725 UOP65717:UOQ65725 UYL65717:UYM65725 VIH65717:VII65725 VSD65717:VSE65725 WBZ65717:WCA65725 WLV65717:WLW65725 WVR65717:WVS65725 J131253:K131261 JF131253:JG131261 TB131253:TC131261 ACX131253:ACY131261 AMT131253:AMU131261 AWP131253:AWQ131261 BGL131253:BGM131261 BQH131253:BQI131261 CAD131253:CAE131261 CJZ131253:CKA131261 CTV131253:CTW131261 DDR131253:DDS131261 DNN131253:DNO131261 DXJ131253:DXK131261 EHF131253:EHG131261 ERB131253:ERC131261 FAX131253:FAY131261 FKT131253:FKU131261 FUP131253:FUQ131261 GEL131253:GEM131261 GOH131253:GOI131261 GYD131253:GYE131261 HHZ131253:HIA131261 HRV131253:HRW131261 IBR131253:IBS131261 ILN131253:ILO131261 IVJ131253:IVK131261 JFF131253:JFG131261 JPB131253:JPC131261 JYX131253:JYY131261 KIT131253:KIU131261 KSP131253:KSQ131261 LCL131253:LCM131261 LMH131253:LMI131261 LWD131253:LWE131261 MFZ131253:MGA131261 MPV131253:MPW131261 MZR131253:MZS131261 NJN131253:NJO131261 NTJ131253:NTK131261 ODF131253:ODG131261 ONB131253:ONC131261 OWX131253:OWY131261 PGT131253:PGU131261 PQP131253:PQQ131261 QAL131253:QAM131261 QKH131253:QKI131261 QUD131253:QUE131261 RDZ131253:REA131261 RNV131253:RNW131261 RXR131253:RXS131261 SHN131253:SHO131261 SRJ131253:SRK131261 TBF131253:TBG131261 TLB131253:TLC131261 TUX131253:TUY131261 UET131253:UEU131261 UOP131253:UOQ131261 UYL131253:UYM131261 VIH131253:VII131261 VSD131253:VSE131261 WBZ131253:WCA131261 WLV131253:WLW131261 WVR131253:WVS131261 J196789:K196797 JF196789:JG196797 TB196789:TC196797 ACX196789:ACY196797 AMT196789:AMU196797 AWP196789:AWQ196797 BGL196789:BGM196797 BQH196789:BQI196797 CAD196789:CAE196797 CJZ196789:CKA196797 CTV196789:CTW196797 DDR196789:DDS196797 DNN196789:DNO196797 DXJ196789:DXK196797 EHF196789:EHG196797 ERB196789:ERC196797 FAX196789:FAY196797 FKT196789:FKU196797 FUP196789:FUQ196797 GEL196789:GEM196797 GOH196789:GOI196797 GYD196789:GYE196797 HHZ196789:HIA196797 HRV196789:HRW196797 IBR196789:IBS196797 ILN196789:ILO196797 IVJ196789:IVK196797 JFF196789:JFG196797 JPB196789:JPC196797 JYX196789:JYY196797 KIT196789:KIU196797 KSP196789:KSQ196797 LCL196789:LCM196797 LMH196789:LMI196797 LWD196789:LWE196797 MFZ196789:MGA196797 MPV196789:MPW196797 MZR196789:MZS196797 NJN196789:NJO196797 NTJ196789:NTK196797 ODF196789:ODG196797 ONB196789:ONC196797 OWX196789:OWY196797 PGT196789:PGU196797 PQP196789:PQQ196797 QAL196789:QAM196797 QKH196789:QKI196797 QUD196789:QUE196797 RDZ196789:REA196797 RNV196789:RNW196797 RXR196789:RXS196797 SHN196789:SHO196797 SRJ196789:SRK196797 TBF196789:TBG196797 TLB196789:TLC196797 TUX196789:TUY196797 UET196789:UEU196797 UOP196789:UOQ196797 UYL196789:UYM196797 VIH196789:VII196797 VSD196789:VSE196797 WBZ196789:WCA196797 WLV196789:WLW196797 WVR196789:WVS196797 J262325:K262333 JF262325:JG262333 TB262325:TC262333 ACX262325:ACY262333 AMT262325:AMU262333 AWP262325:AWQ262333 BGL262325:BGM262333 BQH262325:BQI262333 CAD262325:CAE262333 CJZ262325:CKA262333 CTV262325:CTW262333 DDR262325:DDS262333 DNN262325:DNO262333 DXJ262325:DXK262333 EHF262325:EHG262333 ERB262325:ERC262333 FAX262325:FAY262333 FKT262325:FKU262333 FUP262325:FUQ262333 GEL262325:GEM262333 GOH262325:GOI262333 GYD262325:GYE262333 HHZ262325:HIA262333 HRV262325:HRW262333 IBR262325:IBS262333 ILN262325:ILO262333 IVJ262325:IVK262333 JFF262325:JFG262333 JPB262325:JPC262333 JYX262325:JYY262333 KIT262325:KIU262333 KSP262325:KSQ262333 LCL262325:LCM262333 LMH262325:LMI262333 LWD262325:LWE262333 MFZ262325:MGA262333 MPV262325:MPW262333 MZR262325:MZS262333 NJN262325:NJO262333 NTJ262325:NTK262333 ODF262325:ODG262333 ONB262325:ONC262333 OWX262325:OWY262333 PGT262325:PGU262333 PQP262325:PQQ262333 QAL262325:QAM262333 QKH262325:QKI262333 QUD262325:QUE262333 RDZ262325:REA262333 RNV262325:RNW262333 RXR262325:RXS262333 SHN262325:SHO262333 SRJ262325:SRK262333 TBF262325:TBG262333 TLB262325:TLC262333 TUX262325:TUY262333 UET262325:UEU262333 UOP262325:UOQ262333 UYL262325:UYM262333 VIH262325:VII262333 VSD262325:VSE262333 WBZ262325:WCA262333 WLV262325:WLW262333 WVR262325:WVS262333 J327861:K327869 JF327861:JG327869 TB327861:TC327869 ACX327861:ACY327869 AMT327861:AMU327869 AWP327861:AWQ327869 BGL327861:BGM327869 BQH327861:BQI327869 CAD327861:CAE327869 CJZ327861:CKA327869 CTV327861:CTW327869 DDR327861:DDS327869 DNN327861:DNO327869 DXJ327861:DXK327869 EHF327861:EHG327869 ERB327861:ERC327869 FAX327861:FAY327869 FKT327861:FKU327869 FUP327861:FUQ327869 GEL327861:GEM327869 GOH327861:GOI327869 GYD327861:GYE327869 HHZ327861:HIA327869 HRV327861:HRW327869 IBR327861:IBS327869 ILN327861:ILO327869 IVJ327861:IVK327869 JFF327861:JFG327869 JPB327861:JPC327869 JYX327861:JYY327869 KIT327861:KIU327869 KSP327861:KSQ327869 LCL327861:LCM327869 LMH327861:LMI327869 LWD327861:LWE327869 MFZ327861:MGA327869 MPV327861:MPW327869 MZR327861:MZS327869 NJN327861:NJO327869 NTJ327861:NTK327869 ODF327861:ODG327869 ONB327861:ONC327869 OWX327861:OWY327869 PGT327861:PGU327869 PQP327861:PQQ327869 QAL327861:QAM327869 QKH327861:QKI327869 QUD327861:QUE327869 RDZ327861:REA327869 RNV327861:RNW327869 RXR327861:RXS327869 SHN327861:SHO327869 SRJ327861:SRK327869 TBF327861:TBG327869 TLB327861:TLC327869 TUX327861:TUY327869 UET327861:UEU327869 UOP327861:UOQ327869 UYL327861:UYM327869 VIH327861:VII327869 VSD327861:VSE327869 WBZ327861:WCA327869 WLV327861:WLW327869 WVR327861:WVS327869 J393397:K393405 JF393397:JG393405 TB393397:TC393405 ACX393397:ACY393405 AMT393397:AMU393405 AWP393397:AWQ393405 BGL393397:BGM393405 BQH393397:BQI393405 CAD393397:CAE393405 CJZ393397:CKA393405 CTV393397:CTW393405 DDR393397:DDS393405 DNN393397:DNO393405 DXJ393397:DXK393405 EHF393397:EHG393405 ERB393397:ERC393405 FAX393397:FAY393405 FKT393397:FKU393405 FUP393397:FUQ393405 GEL393397:GEM393405 GOH393397:GOI393405 GYD393397:GYE393405 HHZ393397:HIA393405 HRV393397:HRW393405 IBR393397:IBS393405 ILN393397:ILO393405 IVJ393397:IVK393405 JFF393397:JFG393405 JPB393397:JPC393405 JYX393397:JYY393405 KIT393397:KIU393405 KSP393397:KSQ393405 LCL393397:LCM393405 LMH393397:LMI393405 LWD393397:LWE393405 MFZ393397:MGA393405 MPV393397:MPW393405 MZR393397:MZS393405 NJN393397:NJO393405 NTJ393397:NTK393405 ODF393397:ODG393405 ONB393397:ONC393405 OWX393397:OWY393405 PGT393397:PGU393405 PQP393397:PQQ393405 QAL393397:QAM393405 QKH393397:QKI393405 QUD393397:QUE393405 RDZ393397:REA393405 RNV393397:RNW393405 RXR393397:RXS393405 SHN393397:SHO393405 SRJ393397:SRK393405 TBF393397:TBG393405 TLB393397:TLC393405 TUX393397:TUY393405 UET393397:UEU393405 UOP393397:UOQ393405 UYL393397:UYM393405 VIH393397:VII393405 VSD393397:VSE393405 WBZ393397:WCA393405 WLV393397:WLW393405 WVR393397:WVS393405 J458933:K458941 JF458933:JG458941 TB458933:TC458941 ACX458933:ACY458941 AMT458933:AMU458941 AWP458933:AWQ458941 BGL458933:BGM458941 BQH458933:BQI458941 CAD458933:CAE458941 CJZ458933:CKA458941 CTV458933:CTW458941 DDR458933:DDS458941 DNN458933:DNO458941 DXJ458933:DXK458941 EHF458933:EHG458941 ERB458933:ERC458941 FAX458933:FAY458941 FKT458933:FKU458941 FUP458933:FUQ458941 GEL458933:GEM458941 GOH458933:GOI458941 GYD458933:GYE458941 HHZ458933:HIA458941 HRV458933:HRW458941 IBR458933:IBS458941 ILN458933:ILO458941 IVJ458933:IVK458941 JFF458933:JFG458941 JPB458933:JPC458941 JYX458933:JYY458941 KIT458933:KIU458941 KSP458933:KSQ458941 LCL458933:LCM458941 LMH458933:LMI458941 LWD458933:LWE458941 MFZ458933:MGA458941 MPV458933:MPW458941 MZR458933:MZS458941 NJN458933:NJO458941 NTJ458933:NTK458941 ODF458933:ODG458941 ONB458933:ONC458941 OWX458933:OWY458941 PGT458933:PGU458941 PQP458933:PQQ458941 QAL458933:QAM458941 QKH458933:QKI458941 QUD458933:QUE458941 RDZ458933:REA458941 RNV458933:RNW458941 RXR458933:RXS458941 SHN458933:SHO458941 SRJ458933:SRK458941 TBF458933:TBG458941 TLB458933:TLC458941 TUX458933:TUY458941 UET458933:UEU458941 UOP458933:UOQ458941 UYL458933:UYM458941 VIH458933:VII458941 VSD458933:VSE458941 WBZ458933:WCA458941 WLV458933:WLW458941 WVR458933:WVS458941 J524469:K524477 JF524469:JG524477 TB524469:TC524477 ACX524469:ACY524477 AMT524469:AMU524477 AWP524469:AWQ524477 BGL524469:BGM524477 BQH524469:BQI524477 CAD524469:CAE524477 CJZ524469:CKA524477 CTV524469:CTW524477 DDR524469:DDS524477 DNN524469:DNO524477 DXJ524469:DXK524477 EHF524469:EHG524477 ERB524469:ERC524477 FAX524469:FAY524477 FKT524469:FKU524477 FUP524469:FUQ524477 GEL524469:GEM524477 GOH524469:GOI524477 GYD524469:GYE524477 HHZ524469:HIA524477 HRV524469:HRW524477 IBR524469:IBS524477 ILN524469:ILO524477 IVJ524469:IVK524477 JFF524469:JFG524477 JPB524469:JPC524477 JYX524469:JYY524477 KIT524469:KIU524477 KSP524469:KSQ524477 LCL524469:LCM524477 LMH524469:LMI524477 LWD524469:LWE524477 MFZ524469:MGA524477 MPV524469:MPW524477 MZR524469:MZS524477 NJN524469:NJO524477 NTJ524469:NTK524477 ODF524469:ODG524477 ONB524469:ONC524477 OWX524469:OWY524477 PGT524469:PGU524477 PQP524469:PQQ524477 QAL524469:QAM524477 QKH524469:QKI524477 QUD524469:QUE524477 RDZ524469:REA524477 RNV524469:RNW524477 RXR524469:RXS524477 SHN524469:SHO524477 SRJ524469:SRK524477 TBF524469:TBG524477 TLB524469:TLC524477 TUX524469:TUY524477 UET524469:UEU524477 UOP524469:UOQ524477 UYL524469:UYM524477 VIH524469:VII524477 VSD524469:VSE524477 WBZ524469:WCA524477 WLV524469:WLW524477 WVR524469:WVS524477 J590005:K590013 JF590005:JG590013 TB590005:TC590013 ACX590005:ACY590013 AMT590005:AMU590013 AWP590005:AWQ590013 BGL590005:BGM590013 BQH590005:BQI590013 CAD590005:CAE590013 CJZ590005:CKA590013 CTV590005:CTW590013 DDR590005:DDS590013 DNN590005:DNO590013 DXJ590005:DXK590013 EHF590005:EHG590013 ERB590005:ERC590013 FAX590005:FAY590013 FKT590005:FKU590013 FUP590005:FUQ590013 GEL590005:GEM590013 GOH590005:GOI590013 GYD590005:GYE590013 HHZ590005:HIA590013 HRV590005:HRW590013 IBR590005:IBS590013 ILN590005:ILO590013 IVJ590005:IVK590013 JFF590005:JFG590013 JPB590005:JPC590013 JYX590005:JYY590013 KIT590005:KIU590013 KSP590005:KSQ590013 LCL590005:LCM590013 LMH590005:LMI590013 LWD590005:LWE590013 MFZ590005:MGA590013 MPV590005:MPW590013 MZR590005:MZS590013 NJN590005:NJO590013 NTJ590005:NTK590013 ODF590005:ODG590013 ONB590005:ONC590013 OWX590005:OWY590013 PGT590005:PGU590013 PQP590005:PQQ590013 QAL590005:QAM590013 QKH590005:QKI590013 QUD590005:QUE590013 RDZ590005:REA590013 RNV590005:RNW590013 RXR590005:RXS590013 SHN590005:SHO590013 SRJ590005:SRK590013 TBF590005:TBG590013 TLB590005:TLC590013 TUX590005:TUY590013 UET590005:UEU590013 UOP590005:UOQ590013 UYL590005:UYM590013 VIH590005:VII590013 VSD590005:VSE590013 WBZ590005:WCA590013 WLV590005:WLW590013 WVR590005:WVS590013 J655541:K655549 JF655541:JG655549 TB655541:TC655549 ACX655541:ACY655549 AMT655541:AMU655549 AWP655541:AWQ655549 BGL655541:BGM655549 BQH655541:BQI655549 CAD655541:CAE655549 CJZ655541:CKA655549 CTV655541:CTW655549 DDR655541:DDS655549 DNN655541:DNO655549 DXJ655541:DXK655549 EHF655541:EHG655549 ERB655541:ERC655549 FAX655541:FAY655549 FKT655541:FKU655549 FUP655541:FUQ655549 GEL655541:GEM655549 GOH655541:GOI655549 GYD655541:GYE655549 HHZ655541:HIA655549 HRV655541:HRW655549 IBR655541:IBS655549 ILN655541:ILO655549 IVJ655541:IVK655549 JFF655541:JFG655549 JPB655541:JPC655549 JYX655541:JYY655549 KIT655541:KIU655549 KSP655541:KSQ655549 LCL655541:LCM655549 LMH655541:LMI655549 LWD655541:LWE655549 MFZ655541:MGA655549 MPV655541:MPW655549 MZR655541:MZS655549 NJN655541:NJO655549 NTJ655541:NTK655549 ODF655541:ODG655549 ONB655541:ONC655549 OWX655541:OWY655549 PGT655541:PGU655549 PQP655541:PQQ655549 QAL655541:QAM655549 QKH655541:QKI655549 QUD655541:QUE655549 RDZ655541:REA655549 RNV655541:RNW655549 RXR655541:RXS655549 SHN655541:SHO655549 SRJ655541:SRK655549 TBF655541:TBG655549 TLB655541:TLC655549 TUX655541:TUY655549 UET655541:UEU655549 UOP655541:UOQ655549 UYL655541:UYM655549 VIH655541:VII655549 VSD655541:VSE655549 WBZ655541:WCA655549 WLV655541:WLW655549 WVR655541:WVS655549 J721077:K721085 JF721077:JG721085 TB721077:TC721085 ACX721077:ACY721085 AMT721077:AMU721085 AWP721077:AWQ721085 BGL721077:BGM721085 BQH721077:BQI721085 CAD721077:CAE721085 CJZ721077:CKA721085 CTV721077:CTW721085 DDR721077:DDS721085 DNN721077:DNO721085 DXJ721077:DXK721085 EHF721077:EHG721085 ERB721077:ERC721085 FAX721077:FAY721085 FKT721077:FKU721085 FUP721077:FUQ721085 GEL721077:GEM721085 GOH721077:GOI721085 GYD721077:GYE721085 HHZ721077:HIA721085 HRV721077:HRW721085 IBR721077:IBS721085 ILN721077:ILO721085 IVJ721077:IVK721085 JFF721077:JFG721085 JPB721077:JPC721085 JYX721077:JYY721085 KIT721077:KIU721085 KSP721077:KSQ721085 LCL721077:LCM721085 LMH721077:LMI721085 LWD721077:LWE721085 MFZ721077:MGA721085 MPV721077:MPW721085 MZR721077:MZS721085 NJN721077:NJO721085 NTJ721077:NTK721085 ODF721077:ODG721085 ONB721077:ONC721085 OWX721077:OWY721085 PGT721077:PGU721085 PQP721077:PQQ721085 QAL721077:QAM721085 QKH721077:QKI721085 QUD721077:QUE721085 RDZ721077:REA721085 RNV721077:RNW721085 RXR721077:RXS721085 SHN721077:SHO721085 SRJ721077:SRK721085 TBF721077:TBG721085 TLB721077:TLC721085 TUX721077:TUY721085 UET721077:UEU721085 UOP721077:UOQ721085 UYL721077:UYM721085 VIH721077:VII721085 VSD721077:VSE721085 WBZ721077:WCA721085 WLV721077:WLW721085 WVR721077:WVS721085 J786613:K786621 JF786613:JG786621 TB786613:TC786621 ACX786613:ACY786621 AMT786613:AMU786621 AWP786613:AWQ786621 BGL786613:BGM786621 BQH786613:BQI786621 CAD786613:CAE786621 CJZ786613:CKA786621 CTV786613:CTW786621 DDR786613:DDS786621 DNN786613:DNO786621 DXJ786613:DXK786621 EHF786613:EHG786621 ERB786613:ERC786621 FAX786613:FAY786621 FKT786613:FKU786621 FUP786613:FUQ786621 GEL786613:GEM786621 GOH786613:GOI786621 GYD786613:GYE786621 HHZ786613:HIA786621 HRV786613:HRW786621 IBR786613:IBS786621 ILN786613:ILO786621 IVJ786613:IVK786621 JFF786613:JFG786621 JPB786613:JPC786621 JYX786613:JYY786621 KIT786613:KIU786621 KSP786613:KSQ786621 LCL786613:LCM786621 LMH786613:LMI786621 LWD786613:LWE786621 MFZ786613:MGA786621 MPV786613:MPW786621 MZR786613:MZS786621 NJN786613:NJO786621 NTJ786613:NTK786621 ODF786613:ODG786621 ONB786613:ONC786621 OWX786613:OWY786621 PGT786613:PGU786621 PQP786613:PQQ786621 QAL786613:QAM786621 QKH786613:QKI786621 QUD786613:QUE786621 RDZ786613:REA786621 RNV786613:RNW786621 RXR786613:RXS786621 SHN786613:SHO786621 SRJ786613:SRK786621 TBF786613:TBG786621 TLB786613:TLC786621 TUX786613:TUY786621 UET786613:UEU786621 UOP786613:UOQ786621 UYL786613:UYM786621 VIH786613:VII786621 VSD786613:VSE786621 WBZ786613:WCA786621 WLV786613:WLW786621 WVR786613:WVS786621 J852149:K852157 JF852149:JG852157 TB852149:TC852157 ACX852149:ACY852157 AMT852149:AMU852157 AWP852149:AWQ852157 BGL852149:BGM852157 BQH852149:BQI852157 CAD852149:CAE852157 CJZ852149:CKA852157 CTV852149:CTW852157 DDR852149:DDS852157 DNN852149:DNO852157 DXJ852149:DXK852157 EHF852149:EHG852157 ERB852149:ERC852157 FAX852149:FAY852157 FKT852149:FKU852157 FUP852149:FUQ852157 GEL852149:GEM852157 GOH852149:GOI852157 GYD852149:GYE852157 HHZ852149:HIA852157 HRV852149:HRW852157 IBR852149:IBS852157 ILN852149:ILO852157 IVJ852149:IVK852157 JFF852149:JFG852157 JPB852149:JPC852157 JYX852149:JYY852157 KIT852149:KIU852157 KSP852149:KSQ852157 LCL852149:LCM852157 LMH852149:LMI852157 LWD852149:LWE852157 MFZ852149:MGA852157 MPV852149:MPW852157 MZR852149:MZS852157 NJN852149:NJO852157 NTJ852149:NTK852157 ODF852149:ODG852157 ONB852149:ONC852157 OWX852149:OWY852157 PGT852149:PGU852157 PQP852149:PQQ852157 QAL852149:QAM852157 QKH852149:QKI852157 QUD852149:QUE852157 RDZ852149:REA852157 RNV852149:RNW852157 RXR852149:RXS852157 SHN852149:SHO852157 SRJ852149:SRK852157 TBF852149:TBG852157 TLB852149:TLC852157 TUX852149:TUY852157 UET852149:UEU852157 UOP852149:UOQ852157 UYL852149:UYM852157 VIH852149:VII852157 VSD852149:VSE852157 WBZ852149:WCA852157 WLV852149:WLW852157 WVR852149:WVS852157 J917685:K917693 JF917685:JG917693 TB917685:TC917693 ACX917685:ACY917693 AMT917685:AMU917693 AWP917685:AWQ917693 BGL917685:BGM917693 BQH917685:BQI917693 CAD917685:CAE917693 CJZ917685:CKA917693 CTV917685:CTW917693 DDR917685:DDS917693 DNN917685:DNO917693 DXJ917685:DXK917693 EHF917685:EHG917693 ERB917685:ERC917693 FAX917685:FAY917693 FKT917685:FKU917693 FUP917685:FUQ917693 GEL917685:GEM917693 GOH917685:GOI917693 GYD917685:GYE917693 HHZ917685:HIA917693 HRV917685:HRW917693 IBR917685:IBS917693 ILN917685:ILO917693 IVJ917685:IVK917693 JFF917685:JFG917693 JPB917685:JPC917693 JYX917685:JYY917693 KIT917685:KIU917693 KSP917685:KSQ917693 LCL917685:LCM917693 LMH917685:LMI917693 LWD917685:LWE917693 MFZ917685:MGA917693 MPV917685:MPW917693 MZR917685:MZS917693 NJN917685:NJO917693 NTJ917685:NTK917693 ODF917685:ODG917693 ONB917685:ONC917693 OWX917685:OWY917693 PGT917685:PGU917693 PQP917685:PQQ917693 QAL917685:QAM917693 QKH917685:QKI917693 QUD917685:QUE917693 RDZ917685:REA917693 RNV917685:RNW917693 RXR917685:RXS917693 SHN917685:SHO917693 SRJ917685:SRK917693 TBF917685:TBG917693 TLB917685:TLC917693 TUX917685:TUY917693 UET917685:UEU917693 UOP917685:UOQ917693 UYL917685:UYM917693 VIH917685:VII917693 VSD917685:VSE917693 WBZ917685:WCA917693 WLV917685:WLW917693 WVR917685:WVS917693 J983221:K983229 JF983221:JG983229 TB983221:TC983229 ACX983221:ACY983229 AMT983221:AMU983229 AWP983221:AWQ983229 BGL983221:BGM983229 BQH983221:BQI983229 CAD983221:CAE983229 CJZ983221:CKA983229 CTV983221:CTW983229 DDR983221:DDS983229 DNN983221:DNO983229 DXJ983221:DXK983229 EHF983221:EHG983229 ERB983221:ERC983229 FAX983221:FAY983229 FKT983221:FKU983229 FUP983221:FUQ983229 GEL983221:GEM983229 GOH983221:GOI983229 GYD983221:GYE983229 HHZ983221:HIA983229 HRV983221:HRW983229 IBR983221:IBS983229 ILN983221:ILO983229 IVJ983221:IVK983229 JFF983221:JFG983229 JPB983221:JPC983229 JYX983221:JYY983229 KIT983221:KIU983229 KSP983221:KSQ983229 LCL983221:LCM983229 LMH983221:LMI983229 LWD983221:LWE983229 MFZ983221:MGA983229 MPV983221:MPW983229 MZR983221:MZS983229 NJN983221:NJO983229 NTJ983221:NTK983229 ODF983221:ODG983229 ONB983221:ONC983229 OWX983221:OWY983229 PGT983221:PGU983229 PQP983221:PQQ983229 QAL983221:QAM983229 QKH983221:QKI983229 QUD983221:QUE983229 RDZ983221:REA983229 RNV983221:RNW983229 RXR983221:RXS983229 SHN983221:SHO983229 SRJ983221:SRK983229 TBF983221:TBG983229 TLB983221:TLC983229 TUX983221:TUY983229 UET983221:UEU983229 UOP983221:UOQ983229 UYL983221:UYM983229 VIH983221:VII983229 VSD983221:VSE983229 WBZ983221:WCA983229 WLV983221:WLW983229 WVR983221:WVS983229 I155:I160 JE155:JE160 TA155:TA160 ACW155:ACW160 AMS155:AMS160 AWO155:AWO160 BGK155:BGK160 BQG155:BQG160 CAC155:CAC160 CJY155:CJY160 CTU155:CTU160 DDQ155:DDQ160 DNM155:DNM160 DXI155:DXI160 EHE155:EHE160 ERA155:ERA160 FAW155:FAW160 FKS155:FKS160 FUO155:FUO160 GEK155:GEK160 GOG155:GOG160 GYC155:GYC160 HHY155:HHY160 HRU155:HRU160 IBQ155:IBQ160 ILM155:ILM160 IVI155:IVI160 JFE155:JFE160 JPA155:JPA160 JYW155:JYW160 KIS155:KIS160 KSO155:KSO160 LCK155:LCK160 LMG155:LMG160 LWC155:LWC160 MFY155:MFY160 MPU155:MPU160 MZQ155:MZQ160 NJM155:NJM160 NTI155:NTI160 ODE155:ODE160 ONA155:ONA160 OWW155:OWW160 PGS155:PGS160 PQO155:PQO160 QAK155:QAK160 QKG155:QKG160 QUC155:QUC160 RDY155:RDY160 RNU155:RNU160 RXQ155:RXQ160 SHM155:SHM160 SRI155:SRI160 TBE155:TBE160 TLA155:TLA160 TUW155:TUW160 UES155:UES160 UOO155:UOO160 UYK155:UYK160 VIG155:VIG160 VSC155:VSC160 WBY155:WBY160 WLU155:WLU160 WVQ155:WVQ160 I65690:I65695 JE65690:JE65695 TA65690:TA65695 ACW65690:ACW65695 AMS65690:AMS65695 AWO65690:AWO65695 BGK65690:BGK65695 BQG65690:BQG65695 CAC65690:CAC65695 CJY65690:CJY65695 CTU65690:CTU65695 DDQ65690:DDQ65695 DNM65690:DNM65695 DXI65690:DXI65695 EHE65690:EHE65695 ERA65690:ERA65695 FAW65690:FAW65695 FKS65690:FKS65695 FUO65690:FUO65695 GEK65690:GEK65695 GOG65690:GOG65695 GYC65690:GYC65695 HHY65690:HHY65695 HRU65690:HRU65695 IBQ65690:IBQ65695 ILM65690:ILM65695 IVI65690:IVI65695 JFE65690:JFE65695 JPA65690:JPA65695 JYW65690:JYW65695 KIS65690:KIS65695 KSO65690:KSO65695 LCK65690:LCK65695 LMG65690:LMG65695 LWC65690:LWC65695 MFY65690:MFY65695 MPU65690:MPU65695 MZQ65690:MZQ65695 NJM65690:NJM65695 NTI65690:NTI65695 ODE65690:ODE65695 ONA65690:ONA65695 OWW65690:OWW65695 PGS65690:PGS65695 PQO65690:PQO65695 QAK65690:QAK65695 QKG65690:QKG65695 QUC65690:QUC65695 RDY65690:RDY65695 RNU65690:RNU65695 RXQ65690:RXQ65695 SHM65690:SHM65695 SRI65690:SRI65695 TBE65690:TBE65695 TLA65690:TLA65695 TUW65690:TUW65695 UES65690:UES65695 UOO65690:UOO65695 UYK65690:UYK65695 VIG65690:VIG65695 VSC65690:VSC65695 WBY65690:WBY65695 WLU65690:WLU65695 WVQ65690:WVQ65695 I131226:I131231 JE131226:JE131231 TA131226:TA131231 ACW131226:ACW131231 AMS131226:AMS131231 AWO131226:AWO131231 BGK131226:BGK131231 BQG131226:BQG131231 CAC131226:CAC131231 CJY131226:CJY131231 CTU131226:CTU131231 DDQ131226:DDQ131231 DNM131226:DNM131231 DXI131226:DXI131231 EHE131226:EHE131231 ERA131226:ERA131231 FAW131226:FAW131231 FKS131226:FKS131231 FUO131226:FUO131231 GEK131226:GEK131231 GOG131226:GOG131231 GYC131226:GYC131231 HHY131226:HHY131231 HRU131226:HRU131231 IBQ131226:IBQ131231 ILM131226:ILM131231 IVI131226:IVI131231 JFE131226:JFE131231 JPA131226:JPA131231 JYW131226:JYW131231 KIS131226:KIS131231 KSO131226:KSO131231 LCK131226:LCK131231 LMG131226:LMG131231 LWC131226:LWC131231 MFY131226:MFY131231 MPU131226:MPU131231 MZQ131226:MZQ131231 NJM131226:NJM131231 NTI131226:NTI131231 ODE131226:ODE131231 ONA131226:ONA131231 OWW131226:OWW131231 PGS131226:PGS131231 PQO131226:PQO131231 QAK131226:QAK131231 QKG131226:QKG131231 QUC131226:QUC131231 RDY131226:RDY131231 RNU131226:RNU131231 RXQ131226:RXQ131231 SHM131226:SHM131231 SRI131226:SRI131231 TBE131226:TBE131231 TLA131226:TLA131231 TUW131226:TUW131231 UES131226:UES131231 UOO131226:UOO131231 UYK131226:UYK131231 VIG131226:VIG131231 VSC131226:VSC131231 WBY131226:WBY131231 WLU131226:WLU131231 WVQ131226:WVQ131231 I196762:I196767 JE196762:JE196767 TA196762:TA196767 ACW196762:ACW196767 AMS196762:AMS196767 AWO196762:AWO196767 BGK196762:BGK196767 BQG196762:BQG196767 CAC196762:CAC196767 CJY196762:CJY196767 CTU196762:CTU196767 DDQ196762:DDQ196767 DNM196762:DNM196767 DXI196762:DXI196767 EHE196762:EHE196767 ERA196762:ERA196767 FAW196762:FAW196767 FKS196762:FKS196767 FUO196762:FUO196767 GEK196762:GEK196767 GOG196762:GOG196767 GYC196762:GYC196767 HHY196762:HHY196767 HRU196762:HRU196767 IBQ196762:IBQ196767 ILM196762:ILM196767 IVI196762:IVI196767 JFE196762:JFE196767 JPA196762:JPA196767 JYW196762:JYW196767 KIS196762:KIS196767 KSO196762:KSO196767 LCK196762:LCK196767 LMG196762:LMG196767 LWC196762:LWC196767 MFY196762:MFY196767 MPU196762:MPU196767 MZQ196762:MZQ196767 NJM196762:NJM196767 NTI196762:NTI196767 ODE196762:ODE196767 ONA196762:ONA196767 OWW196762:OWW196767 PGS196762:PGS196767 PQO196762:PQO196767 QAK196762:QAK196767 QKG196762:QKG196767 QUC196762:QUC196767 RDY196762:RDY196767 RNU196762:RNU196767 RXQ196762:RXQ196767 SHM196762:SHM196767 SRI196762:SRI196767 TBE196762:TBE196767 TLA196762:TLA196767 TUW196762:TUW196767 UES196762:UES196767 UOO196762:UOO196767 UYK196762:UYK196767 VIG196762:VIG196767 VSC196762:VSC196767 WBY196762:WBY196767 WLU196762:WLU196767 WVQ196762:WVQ196767 I262298:I262303 JE262298:JE262303 TA262298:TA262303 ACW262298:ACW262303 AMS262298:AMS262303 AWO262298:AWO262303 BGK262298:BGK262303 BQG262298:BQG262303 CAC262298:CAC262303 CJY262298:CJY262303 CTU262298:CTU262303 DDQ262298:DDQ262303 DNM262298:DNM262303 DXI262298:DXI262303 EHE262298:EHE262303 ERA262298:ERA262303 FAW262298:FAW262303 FKS262298:FKS262303 FUO262298:FUO262303 GEK262298:GEK262303 GOG262298:GOG262303 GYC262298:GYC262303 HHY262298:HHY262303 HRU262298:HRU262303 IBQ262298:IBQ262303 ILM262298:ILM262303 IVI262298:IVI262303 JFE262298:JFE262303 JPA262298:JPA262303 JYW262298:JYW262303 KIS262298:KIS262303 KSO262298:KSO262303 LCK262298:LCK262303 LMG262298:LMG262303 LWC262298:LWC262303 MFY262298:MFY262303 MPU262298:MPU262303 MZQ262298:MZQ262303 NJM262298:NJM262303 NTI262298:NTI262303 ODE262298:ODE262303 ONA262298:ONA262303 OWW262298:OWW262303 PGS262298:PGS262303 PQO262298:PQO262303 QAK262298:QAK262303 QKG262298:QKG262303 QUC262298:QUC262303 RDY262298:RDY262303 RNU262298:RNU262303 RXQ262298:RXQ262303 SHM262298:SHM262303 SRI262298:SRI262303 TBE262298:TBE262303 TLA262298:TLA262303 TUW262298:TUW262303 UES262298:UES262303 UOO262298:UOO262303 UYK262298:UYK262303 VIG262298:VIG262303 VSC262298:VSC262303 WBY262298:WBY262303 WLU262298:WLU262303 WVQ262298:WVQ262303 I327834:I327839 JE327834:JE327839 TA327834:TA327839 ACW327834:ACW327839 AMS327834:AMS327839 AWO327834:AWO327839 BGK327834:BGK327839 BQG327834:BQG327839 CAC327834:CAC327839 CJY327834:CJY327839 CTU327834:CTU327839 DDQ327834:DDQ327839 DNM327834:DNM327839 DXI327834:DXI327839 EHE327834:EHE327839 ERA327834:ERA327839 FAW327834:FAW327839 FKS327834:FKS327839 FUO327834:FUO327839 GEK327834:GEK327839 GOG327834:GOG327839 GYC327834:GYC327839 HHY327834:HHY327839 HRU327834:HRU327839 IBQ327834:IBQ327839 ILM327834:ILM327839 IVI327834:IVI327839 JFE327834:JFE327839 JPA327834:JPA327839 JYW327834:JYW327839 KIS327834:KIS327839 KSO327834:KSO327839 LCK327834:LCK327839 LMG327834:LMG327839 LWC327834:LWC327839 MFY327834:MFY327839 MPU327834:MPU327839 MZQ327834:MZQ327839 NJM327834:NJM327839 NTI327834:NTI327839 ODE327834:ODE327839 ONA327834:ONA327839 OWW327834:OWW327839 PGS327834:PGS327839 PQO327834:PQO327839 QAK327834:QAK327839 QKG327834:QKG327839 QUC327834:QUC327839 RDY327834:RDY327839 RNU327834:RNU327839 RXQ327834:RXQ327839 SHM327834:SHM327839 SRI327834:SRI327839 TBE327834:TBE327839 TLA327834:TLA327839 TUW327834:TUW327839 UES327834:UES327839 UOO327834:UOO327839 UYK327834:UYK327839 VIG327834:VIG327839 VSC327834:VSC327839 WBY327834:WBY327839 WLU327834:WLU327839 WVQ327834:WVQ327839 I393370:I393375 JE393370:JE393375 TA393370:TA393375 ACW393370:ACW393375 AMS393370:AMS393375 AWO393370:AWO393375 BGK393370:BGK393375 BQG393370:BQG393375 CAC393370:CAC393375 CJY393370:CJY393375 CTU393370:CTU393375 DDQ393370:DDQ393375 DNM393370:DNM393375 DXI393370:DXI393375 EHE393370:EHE393375 ERA393370:ERA393375 FAW393370:FAW393375 FKS393370:FKS393375 FUO393370:FUO393375 GEK393370:GEK393375 GOG393370:GOG393375 GYC393370:GYC393375 HHY393370:HHY393375 HRU393370:HRU393375 IBQ393370:IBQ393375 ILM393370:ILM393375 IVI393370:IVI393375 JFE393370:JFE393375 JPA393370:JPA393375 JYW393370:JYW393375 KIS393370:KIS393375 KSO393370:KSO393375 LCK393370:LCK393375 LMG393370:LMG393375 LWC393370:LWC393375 MFY393370:MFY393375 MPU393370:MPU393375 MZQ393370:MZQ393375 NJM393370:NJM393375 NTI393370:NTI393375 ODE393370:ODE393375 ONA393370:ONA393375 OWW393370:OWW393375 PGS393370:PGS393375 PQO393370:PQO393375 QAK393370:QAK393375 QKG393370:QKG393375 QUC393370:QUC393375 RDY393370:RDY393375 RNU393370:RNU393375 RXQ393370:RXQ393375 SHM393370:SHM393375 SRI393370:SRI393375 TBE393370:TBE393375 TLA393370:TLA393375 TUW393370:TUW393375 UES393370:UES393375 UOO393370:UOO393375 UYK393370:UYK393375 VIG393370:VIG393375 VSC393370:VSC393375 WBY393370:WBY393375 WLU393370:WLU393375 WVQ393370:WVQ393375 I458906:I458911 JE458906:JE458911 TA458906:TA458911 ACW458906:ACW458911 AMS458906:AMS458911 AWO458906:AWO458911 BGK458906:BGK458911 BQG458906:BQG458911 CAC458906:CAC458911 CJY458906:CJY458911 CTU458906:CTU458911 DDQ458906:DDQ458911 DNM458906:DNM458911 DXI458906:DXI458911 EHE458906:EHE458911 ERA458906:ERA458911 FAW458906:FAW458911 FKS458906:FKS458911 FUO458906:FUO458911 GEK458906:GEK458911 GOG458906:GOG458911 GYC458906:GYC458911 HHY458906:HHY458911 HRU458906:HRU458911 IBQ458906:IBQ458911 ILM458906:ILM458911 IVI458906:IVI458911 JFE458906:JFE458911 JPA458906:JPA458911 JYW458906:JYW458911 KIS458906:KIS458911 KSO458906:KSO458911 LCK458906:LCK458911 LMG458906:LMG458911 LWC458906:LWC458911 MFY458906:MFY458911 MPU458906:MPU458911 MZQ458906:MZQ458911 NJM458906:NJM458911 NTI458906:NTI458911 ODE458906:ODE458911 ONA458906:ONA458911 OWW458906:OWW458911 PGS458906:PGS458911 PQO458906:PQO458911 QAK458906:QAK458911 QKG458906:QKG458911 QUC458906:QUC458911 RDY458906:RDY458911 RNU458906:RNU458911 RXQ458906:RXQ458911 SHM458906:SHM458911 SRI458906:SRI458911 TBE458906:TBE458911 TLA458906:TLA458911 TUW458906:TUW458911 UES458906:UES458911 UOO458906:UOO458911 UYK458906:UYK458911 VIG458906:VIG458911 VSC458906:VSC458911 WBY458906:WBY458911 WLU458906:WLU458911 WVQ458906:WVQ458911 I524442:I524447 JE524442:JE524447 TA524442:TA524447 ACW524442:ACW524447 AMS524442:AMS524447 AWO524442:AWO524447 BGK524442:BGK524447 BQG524442:BQG524447 CAC524442:CAC524447 CJY524442:CJY524447 CTU524442:CTU524447 DDQ524442:DDQ524447 DNM524442:DNM524447 DXI524442:DXI524447 EHE524442:EHE524447 ERA524442:ERA524447 FAW524442:FAW524447 FKS524442:FKS524447 FUO524442:FUO524447 GEK524442:GEK524447 GOG524442:GOG524447 GYC524442:GYC524447 HHY524442:HHY524447 HRU524442:HRU524447 IBQ524442:IBQ524447 ILM524442:ILM524447 IVI524442:IVI524447 JFE524442:JFE524447 JPA524442:JPA524447 JYW524442:JYW524447 KIS524442:KIS524447 KSO524442:KSO524447 LCK524442:LCK524447 LMG524442:LMG524447 LWC524442:LWC524447 MFY524442:MFY524447 MPU524442:MPU524447 MZQ524442:MZQ524447 NJM524442:NJM524447 NTI524442:NTI524447 ODE524442:ODE524447 ONA524442:ONA524447 OWW524442:OWW524447 PGS524442:PGS524447 PQO524442:PQO524447 QAK524442:QAK524447 QKG524442:QKG524447 QUC524442:QUC524447 RDY524442:RDY524447 RNU524442:RNU524447 RXQ524442:RXQ524447 SHM524442:SHM524447 SRI524442:SRI524447 TBE524442:TBE524447 TLA524442:TLA524447 TUW524442:TUW524447 UES524442:UES524447 UOO524442:UOO524447 UYK524442:UYK524447 VIG524442:VIG524447 VSC524442:VSC524447 WBY524442:WBY524447 WLU524442:WLU524447 WVQ524442:WVQ524447 I589978:I589983 JE589978:JE589983 TA589978:TA589983 ACW589978:ACW589983 AMS589978:AMS589983 AWO589978:AWO589983 BGK589978:BGK589983 BQG589978:BQG589983 CAC589978:CAC589983 CJY589978:CJY589983 CTU589978:CTU589983 DDQ589978:DDQ589983 DNM589978:DNM589983 DXI589978:DXI589983 EHE589978:EHE589983 ERA589978:ERA589983 FAW589978:FAW589983 FKS589978:FKS589983 FUO589978:FUO589983 GEK589978:GEK589983 GOG589978:GOG589983 GYC589978:GYC589983 HHY589978:HHY589983 HRU589978:HRU589983 IBQ589978:IBQ589983 ILM589978:ILM589983 IVI589978:IVI589983 JFE589978:JFE589983 JPA589978:JPA589983 JYW589978:JYW589983 KIS589978:KIS589983 KSO589978:KSO589983 LCK589978:LCK589983 LMG589978:LMG589983 LWC589978:LWC589983 MFY589978:MFY589983 MPU589978:MPU589983 MZQ589978:MZQ589983 NJM589978:NJM589983 NTI589978:NTI589983 ODE589978:ODE589983 ONA589978:ONA589983 OWW589978:OWW589983 PGS589978:PGS589983 PQO589978:PQO589983 QAK589978:QAK589983 QKG589978:QKG589983 QUC589978:QUC589983 RDY589978:RDY589983 RNU589978:RNU589983 RXQ589978:RXQ589983 SHM589978:SHM589983 SRI589978:SRI589983 TBE589978:TBE589983 TLA589978:TLA589983 TUW589978:TUW589983 UES589978:UES589983 UOO589978:UOO589983 UYK589978:UYK589983 VIG589978:VIG589983 VSC589978:VSC589983 WBY589978:WBY589983 WLU589978:WLU589983 WVQ589978:WVQ589983 I655514:I655519 JE655514:JE655519 TA655514:TA655519 ACW655514:ACW655519 AMS655514:AMS655519 AWO655514:AWO655519 BGK655514:BGK655519 BQG655514:BQG655519 CAC655514:CAC655519 CJY655514:CJY655519 CTU655514:CTU655519 DDQ655514:DDQ655519 DNM655514:DNM655519 DXI655514:DXI655519 EHE655514:EHE655519 ERA655514:ERA655519 FAW655514:FAW655519 FKS655514:FKS655519 FUO655514:FUO655519 GEK655514:GEK655519 GOG655514:GOG655519 GYC655514:GYC655519 HHY655514:HHY655519 HRU655514:HRU655519 IBQ655514:IBQ655519 ILM655514:ILM655519 IVI655514:IVI655519 JFE655514:JFE655519 JPA655514:JPA655519 JYW655514:JYW655519 KIS655514:KIS655519 KSO655514:KSO655519 LCK655514:LCK655519 LMG655514:LMG655519 LWC655514:LWC655519 MFY655514:MFY655519 MPU655514:MPU655519 MZQ655514:MZQ655519 NJM655514:NJM655519 NTI655514:NTI655519 ODE655514:ODE655519 ONA655514:ONA655519 OWW655514:OWW655519 PGS655514:PGS655519 PQO655514:PQO655519 QAK655514:QAK655519 QKG655514:QKG655519 QUC655514:QUC655519 RDY655514:RDY655519 RNU655514:RNU655519 RXQ655514:RXQ655519 SHM655514:SHM655519 SRI655514:SRI655519 TBE655514:TBE655519 TLA655514:TLA655519 TUW655514:TUW655519 UES655514:UES655519 UOO655514:UOO655519 UYK655514:UYK655519 VIG655514:VIG655519 VSC655514:VSC655519 WBY655514:WBY655519 WLU655514:WLU655519 WVQ655514:WVQ655519 I721050:I721055 JE721050:JE721055 TA721050:TA721055 ACW721050:ACW721055 AMS721050:AMS721055 AWO721050:AWO721055 BGK721050:BGK721055 BQG721050:BQG721055 CAC721050:CAC721055 CJY721050:CJY721055 CTU721050:CTU721055 DDQ721050:DDQ721055 DNM721050:DNM721055 DXI721050:DXI721055 EHE721050:EHE721055 ERA721050:ERA721055 FAW721050:FAW721055 FKS721050:FKS721055 FUO721050:FUO721055 GEK721050:GEK721055 GOG721050:GOG721055 GYC721050:GYC721055 HHY721050:HHY721055 HRU721050:HRU721055 IBQ721050:IBQ721055 ILM721050:ILM721055 IVI721050:IVI721055 JFE721050:JFE721055 JPA721050:JPA721055 JYW721050:JYW721055 KIS721050:KIS721055 KSO721050:KSO721055 LCK721050:LCK721055 LMG721050:LMG721055 LWC721050:LWC721055 MFY721050:MFY721055 MPU721050:MPU721055 MZQ721050:MZQ721055 NJM721050:NJM721055 NTI721050:NTI721055 ODE721050:ODE721055 ONA721050:ONA721055 OWW721050:OWW721055 PGS721050:PGS721055 PQO721050:PQO721055 QAK721050:QAK721055 QKG721050:QKG721055 QUC721050:QUC721055 RDY721050:RDY721055 RNU721050:RNU721055 RXQ721050:RXQ721055 SHM721050:SHM721055 SRI721050:SRI721055 TBE721050:TBE721055 TLA721050:TLA721055 TUW721050:TUW721055 UES721050:UES721055 UOO721050:UOO721055 UYK721050:UYK721055 VIG721050:VIG721055 VSC721050:VSC721055 WBY721050:WBY721055 WLU721050:WLU721055 WVQ721050:WVQ721055 I786586:I786591 JE786586:JE786591 TA786586:TA786591 ACW786586:ACW786591 AMS786586:AMS786591 AWO786586:AWO786591 BGK786586:BGK786591 BQG786586:BQG786591 CAC786586:CAC786591 CJY786586:CJY786591 CTU786586:CTU786591 DDQ786586:DDQ786591 DNM786586:DNM786591 DXI786586:DXI786591 EHE786586:EHE786591 ERA786586:ERA786591 FAW786586:FAW786591 FKS786586:FKS786591 FUO786586:FUO786591 GEK786586:GEK786591 GOG786586:GOG786591 GYC786586:GYC786591 HHY786586:HHY786591 HRU786586:HRU786591 IBQ786586:IBQ786591 ILM786586:ILM786591 IVI786586:IVI786591 JFE786586:JFE786591 JPA786586:JPA786591 JYW786586:JYW786591 KIS786586:KIS786591 KSO786586:KSO786591 LCK786586:LCK786591 LMG786586:LMG786591 LWC786586:LWC786591 MFY786586:MFY786591 MPU786586:MPU786591 MZQ786586:MZQ786591 NJM786586:NJM786591 NTI786586:NTI786591 ODE786586:ODE786591 ONA786586:ONA786591 OWW786586:OWW786591 PGS786586:PGS786591 PQO786586:PQO786591 QAK786586:QAK786591 QKG786586:QKG786591 QUC786586:QUC786591 RDY786586:RDY786591 RNU786586:RNU786591 RXQ786586:RXQ786591 SHM786586:SHM786591 SRI786586:SRI786591 TBE786586:TBE786591 TLA786586:TLA786591 TUW786586:TUW786591 UES786586:UES786591 UOO786586:UOO786591 UYK786586:UYK786591 VIG786586:VIG786591 VSC786586:VSC786591 WBY786586:WBY786591 WLU786586:WLU786591 WVQ786586:WVQ786591 I852122:I852127 JE852122:JE852127 TA852122:TA852127 ACW852122:ACW852127 AMS852122:AMS852127 AWO852122:AWO852127 BGK852122:BGK852127 BQG852122:BQG852127 CAC852122:CAC852127 CJY852122:CJY852127 CTU852122:CTU852127 DDQ852122:DDQ852127 DNM852122:DNM852127 DXI852122:DXI852127 EHE852122:EHE852127 ERA852122:ERA852127 FAW852122:FAW852127 FKS852122:FKS852127 FUO852122:FUO852127 GEK852122:GEK852127 GOG852122:GOG852127 GYC852122:GYC852127 HHY852122:HHY852127 HRU852122:HRU852127 IBQ852122:IBQ852127 ILM852122:ILM852127 IVI852122:IVI852127 JFE852122:JFE852127 JPA852122:JPA852127 JYW852122:JYW852127 KIS852122:KIS852127 KSO852122:KSO852127 LCK852122:LCK852127 LMG852122:LMG852127 LWC852122:LWC852127 MFY852122:MFY852127 MPU852122:MPU852127 MZQ852122:MZQ852127 NJM852122:NJM852127 NTI852122:NTI852127 ODE852122:ODE852127 ONA852122:ONA852127 OWW852122:OWW852127 PGS852122:PGS852127 PQO852122:PQO852127 QAK852122:QAK852127 QKG852122:QKG852127 QUC852122:QUC852127 RDY852122:RDY852127 RNU852122:RNU852127 RXQ852122:RXQ852127 SHM852122:SHM852127 SRI852122:SRI852127 TBE852122:TBE852127 TLA852122:TLA852127 TUW852122:TUW852127 UES852122:UES852127 UOO852122:UOO852127 UYK852122:UYK852127 VIG852122:VIG852127 VSC852122:VSC852127 WBY852122:WBY852127 WLU852122:WLU852127 WVQ852122:WVQ852127 I917658:I917663 JE917658:JE917663 TA917658:TA917663 ACW917658:ACW917663 AMS917658:AMS917663 AWO917658:AWO917663 BGK917658:BGK917663 BQG917658:BQG917663 CAC917658:CAC917663 CJY917658:CJY917663 CTU917658:CTU917663 DDQ917658:DDQ917663 DNM917658:DNM917663 DXI917658:DXI917663 EHE917658:EHE917663 ERA917658:ERA917663 FAW917658:FAW917663 FKS917658:FKS917663 FUO917658:FUO917663 GEK917658:GEK917663 GOG917658:GOG917663 GYC917658:GYC917663 HHY917658:HHY917663 HRU917658:HRU917663 IBQ917658:IBQ917663 ILM917658:ILM917663 IVI917658:IVI917663 JFE917658:JFE917663 JPA917658:JPA917663 JYW917658:JYW917663 KIS917658:KIS917663 KSO917658:KSO917663 LCK917658:LCK917663 LMG917658:LMG917663 LWC917658:LWC917663 MFY917658:MFY917663 MPU917658:MPU917663 MZQ917658:MZQ917663 NJM917658:NJM917663 NTI917658:NTI917663 ODE917658:ODE917663 ONA917658:ONA917663 OWW917658:OWW917663 PGS917658:PGS917663 PQO917658:PQO917663 QAK917658:QAK917663 QKG917658:QKG917663 QUC917658:QUC917663 RDY917658:RDY917663 RNU917658:RNU917663 RXQ917658:RXQ917663 SHM917658:SHM917663 SRI917658:SRI917663 TBE917658:TBE917663 TLA917658:TLA917663 TUW917658:TUW917663 UES917658:UES917663 UOO917658:UOO917663 UYK917658:UYK917663 VIG917658:VIG917663 VSC917658:VSC917663 WBY917658:WBY917663 WLU917658:WLU917663 WVQ917658:WVQ917663 I983194:I983199 JE983194:JE983199 TA983194:TA983199 ACW983194:ACW983199 AMS983194:AMS983199 AWO983194:AWO983199 BGK983194:BGK983199 BQG983194:BQG983199 CAC983194:CAC983199 CJY983194:CJY983199 CTU983194:CTU983199 DDQ983194:DDQ983199 DNM983194:DNM983199 DXI983194:DXI983199 EHE983194:EHE983199 ERA983194:ERA983199 FAW983194:FAW983199 FKS983194:FKS983199 FUO983194:FUO983199 GEK983194:GEK983199 GOG983194:GOG983199 GYC983194:GYC983199 HHY983194:HHY983199 HRU983194:HRU983199 IBQ983194:IBQ983199 ILM983194:ILM983199 IVI983194:IVI983199 JFE983194:JFE983199 JPA983194:JPA983199 JYW983194:JYW983199 KIS983194:KIS983199 KSO983194:KSO983199 LCK983194:LCK983199 LMG983194:LMG983199 LWC983194:LWC983199 MFY983194:MFY983199 MPU983194:MPU983199 MZQ983194:MZQ983199 NJM983194:NJM983199 NTI983194:NTI983199 ODE983194:ODE983199 ONA983194:ONA983199 OWW983194:OWW983199 PGS983194:PGS983199 PQO983194:PQO983199 QAK983194:QAK983199 QKG983194:QKG983199 QUC983194:QUC983199 RDY983194:RDY983199 RNU983194:RNU983199 RXQ983194:RXQ983199 SHM983194:SHM983199 SRI983194:SRI983199 TBE983194:TBE983199 TLA983194:TLA983199 TUW983194:TUW983199 UES983194:UES983199 UOO983194:UOO983199 UYK983194:UYK983199 VIG983194:VIG983199 VSC983194:VSC983199 WBY983194:WBY983199 WLU983194:WLU983199 WVQ983194:WVQ983199 I134:I139 JE134:JE139 TA134:TA139 ACW134:ACW139 AMS134:AMS139 AWO134:AWO139 BGK134:BGK139 BQG134:BQG139 CAC134:CAC139 CJY134:CJY139 CTU134:CTU139 DDQ134:DDQ139 DNM134:DNM139 DXI134:DXI139 EHE134:EHE139 ERA134:ERA139 FAW134:FAW139 FKS134:FKS139 FUO134:FUO139 GEK134:GEK139 GOG134:GOG139 GYC134:GYC139 HHY134:HHY139 HRU134:HRU139 IBQ134:IBQ139 ILM134:ILM139 IVI134:IVI139 JFE134:JFE139 JPA134:JPA139 JYW134:JYW139 KIS134:KIS139 KSO134:KSO139 LCK134:LCK139 LMG134:LMG139 LWC134:LWC139 MFY134:MFY139 MPU134:MPU139 MZQ134:MZQ139 NJM134:NJM139 NTI134:NTI139 ODE134:ODE139 ONA134:ONA139 OWW134:OWW139 PGS134:PGS139 PQO134:PQO139 QAK134:QAK139 QKG134:QKG139 QUC134:QUC139 RDY134:RDY139 RNU134:RNU139 RXQ134:RXQ139 SHM134:SHM139 SRI134:SRI139 TBE134:TBE139 TLA134:TLA139 TUW134:TUW139 UES134:UES139 UOO134:UOO139 UYK134:UYK139 VIG134:VIG139 VSC134:VSC139 WBY134:WBY139 WLU134:WLU139 WVQ134:WVQ139 I65669:I65674 JE65669:JE65674 TA65669:TA65674 ACW65669:ACW65674 AMS65669:AMS65674 AWO65669:AWO65674 BGK65669:BGK65674 BQG65669:BQG65674 CAC65669:CAC65674 CJY65669:CJY65674 CTU65669:CTU65674 DDQ65669:DDQ65674 DNM65669:DNM65674 DXI65669:DXI65674 EHE65669:EHE65674 ERA65669:ERA65674 FAW65669:FAW65674 FKS65669:FKS65674 FUO65669:FUO65674 GEK65669:GEK65674 GOG65669:GOG65674 GYC65669:GYC65674 HHY65669:HHY65674 HRU65669:HRU65674 IBQ65669:IBQ65674 ILM65669:ILM65674 IVI65669:IVI65674 JFE65669:JFE65674 JPA65669:JPA65674 JYW65669:JYW65674 KIS65669:KIS65674 KSO65669:KSO65674 LCK65669:LCK65674 LMG65669:LMG65674 LWC65669:LWC65674 MFY65669:MFY65674 MPU65669:MPU65674 MZQ65669:MZQ65674 NJM65669:NJM65674 NTI65669:NTI65674 ODE65669:ODE65674 ONA65669:ONA65674 OWW65669:OWW65674 PGS65669:PGS65674 PQO65669:PQO65674 QAK65669:QAK65674 QKG65669:QKG65674 QUC65669:QUC65674 RDY65669:RDY65674 RNU65669:RNU65674 RXQ65669:RXQ65674 SHM65669:SHM65674 SRI65669:SRI65674 TBE65669:TBE65674 TLA65669:TLA65674 TUW65669:TUW65674 UES65669:UES65674 UOO65669:UOO65674 UYK65669:UYK65674 VIG65669:VIG65674 VSC65669:VSC65674 WBY65669:WBY65674 WLU65669:WLU65674 WVQ65669:WVQ65674 I131205:I131210 JE131205:JE131210 TA131205:TA131210 ACW131205:ACW131210 AMS131205:AMS131210 AWO131205:AWO131210 BGK131205:BGK131210 BQG131205:BQG131210 CAC131205:CAC131210 CJY131205:CJY131210 CTU131205:CTU131210 DDQ131205:DDQ131210 DNM131205:DNM131210 DXI131205:DXI131210 EHE131205:EHE131210 ERA131205:ERA131210 FAW131205:FAW131210 FKS131205:FKS131210 FUO131205:FUO131210 GEK131205:GEK131210 GOG131205:GOG131210 GYC131205:GYC131210 HHY131205:HHY131210 HRU131205:HRU131210 IBQ131205:IBQ131210 ILM131205:ILM131210 IVI131205:IVI131210 JFE131205:JFE131210 JPA131205:JPA131210 JYW131205:JYW131210 KIS131205:KIS131210 KSO131205:KSO131210 LCK131205:LCK131210 LMG131205:LMG131210 LWC131205:LWC131210 MFY131205:MFY131210 MPU131205:MPU131210 MZQ131205:MZQ131210 NJM131205:NJM131210 NTI131205:NTI131210 ODE131205:ODE131210 ONA131205:ONA131210 OWW131205:OWW131210 PGS131205:PGS131210 PQO131205:PQO131210 QAK131205:QAK131210 QKG131205:QKG131210 QUC131205:QUC131210 RDY131205:RDY131210 RNU131205:RNU131210 RXQ131205:RXQ131210 SHM131205:SHM131210 SRI131205:SRI131210 TBE131205:TBE131210 TLA131205:TLA131210 TUW131205:TUW131210 UES131205:UES131210 UOO131205:UOO131210 UYK131205:UYK131210 VIG131205:VIG131210 VSC131205:VSC131210 WBY131205:WBY131210 WLU131205:WLU131210 WVQ131205:WVQ131210 I196741:I196746 JE196741:JE196746 TA196741:TA196746 ACW196741:ACW196746 AMS196741:AMS196746 AWO196741:AWO196746 BGK196741:BGK196746 BQG196741:BQG196746 CAC196741:CAC196746 CJY196741:CJY196746 CTU196741:CTU196746 DDQ196741:DDQ196746 DNM196741:DNM196746 DXI196741:DXI196746 EHE196741:EHE196746 ERA196741:ERA196746 FAW196741:FAW196746 FKS196741:FKS196746 FUO196741:FUO196746 GEK196741:GEK196746 GOG196741:GOG196746 GYC196741:GYC196746 HHY196741:HHY196746 HRU196741:HRU196746 IBQ196741:IBQ196746 ILM196741:ILM196746 IVI196741:IVI196746 JFE196741:JFE196746 JPA196741:JPA196746 JYW196741:JYW196746 KIS196741:KIS196746 KSO196741:KSO196746 LCK196741:LCK196746 LMG196741:LMG196746 LWC196741:LWC196746 MFY196741:MFY196746 MPU196741:MPU196746 MZQ196741:MZQ196746 NJM196741:NJM196746 NTI196741:NTI196746 ODE196741:ODE196746 ONA196741:ONA196746 OWW196741:OWW196746 PGS196741:PGS196746 PQO196741:PQO196746 QAK196741:QAK196746 QKG196741:QKG196746 QUC196741:QUC196746 RDY196741:RDY196746 RNU196741:RNU196746 RXQ196741:RXQ196746 SHM196741:SHM196746 SRI196741:SRI196746 TBE196741:TBE196746 TLA196741:TLA196746 TUW196741:TUW196746 UES196741:UES196746 UOO196741:UOO196746 UYK196741:UYK196746 VIG196741:VIG196746 VSC196741:VSC196746 WBY196741:WBY196746 WLU196741:WLU196746 WVQ196741:WVQ196746 I262277:I262282 JE262277:JE262282 TA262277:TA262282 ACW262277:ACW262282 AMS262277:AMS262282 AWO262277:AWO262282 BGK262277:BGK262282 BQG262277:BQG262282 CAC262277:CAC262282 CJY262277:CJY262282 CTU262277:CTU262282 DDQ262277:DDQ262282 DNM262277:DNM262282 DXI262277:DXI262282 EHE262277:EHE262282 ERA262277:ERA262282 FAW262277:FAW262282 FKS262277:FKS262282 FUO262277:FUO262282 GEK262277:GEK262282 GOG262277:GOG262282 GYC262277:GYC262282 HHY262277:HHY262282 HRU262277:HRU262282 IBQ262277:IBQ262282 ILM262277:ILM262282 IVI262277:IVI262282 JFE262277:JFE262282 JPA262277:JPA262282 JYW262277:JYW262282 KIS262277:KIS262282 KSO262277:KSO262282 LCK262277:LCK262282 LMG262277:LMG262282 LWC262277:LWC262282 MFY262277:MFY262282 MPU262277:MPU262282 MZQ262277:MZQ262282 NJM262277:NJM262282 NTI262277:NTI262282 ODE262277:ODE262282 ONA262277:ONA262282 OWW262277:OWW262282 PGS262277:PGS262282 PQO262277:PQO262282 QAK262277:QAK262282 QKG262277:QKG262282 QUC262277:QUC262282 RDY262277:RDY262282 RNU262277:RNU262282 RXQ262277:RXQ262282 SHM262277:SHM262282 SRI262277:SRI262282 TBE262277:TBE262282 TLA262277:TLA262282 TUW262277:TUW262282 UES262277:UES262282 UOO262277:UOO262282 UYK262277:UYK262282 VIG262277:VIG262282 VSC262277:VSC262282 WBY262277:WBY262282 WLU262277:WLU262282 WVQ262277:WVQ262282 I327813:I327818 JE327813:JE327818 TA327813:TA327818 ACW327813:ACW327818 AMS327813:AMS327818 AWO327813:AWO327818 BGK327813:BGK327818 BQG327813:BQG327818 CAC327813:CAC327818 CJY327813:CJY327818 CTU327813:CTU327818 DDQ327813:DDQ327818 DNM327813:DNM327818 DXI327813:DXI327818 EHE327813:EHE327818 ERA327813:ERA327818 FAW327813:FAW327818 FKS327813:FKS327818 FUO327813:FUO327818 GEK327813:GEK327818 GOG327813:GOG327818 GYC327813:GYC327818 HHY327813:HHY327818 HRU327813:HRU327818 IBQ327813:IBQ327818 ILM327813:ILM327818 IVI327813:IVI327818 JFE327813:JFE327818 JPA327813:JPA327818 JYW327813:JYW327818 KIS327813:KIS327818 KSO327813:KSO327818 LCK327813:LCK327818 LMG327813:LMG327818 LWC327813:LWC327818 MFY327813:MFY327818 MPU327813:MPU327818 MZQ327813:MZQ327818 NJM327813:NJM327818 NTI327813:NTI327818 ODE327813:ODE327818 ONA327813:ONA327818 OWW327813:OWW327818 PGS327813:PGS327818 PQO327813:PQO327818 QAK327813:QAK327818 QKG327813:QKG327818 QUC327813:QUC327818 RDY327813:RDY327818 RNU327813:RNU327818 RXQ327813:RXQ327818 SHM327813:SHM327818 SRI327813:SRI327818 TBE327813:TBE327818 TLA327813:TLA327818 TUW327813:TUW327818 UES327813:UES327818 UOO327813:UOO327818 UYK327813:UYK327818 VIG327813:VIG327818 VSC327813:VSC327818 WBY327813:WBY327818 WLU327813:WLU327818 WVQ327813:WVQ327818 I393349:I393354 JE393349:JE393354 TA393349:TA393354 ACW393349:ACW393354 AMS393349:AMS393354 AWO393349:AWO393354 BGK393349:BGK393354 BQG393349:BQG393354 CAC393349:CAC393354 CJY393349:CJY393354 CTU393349:CTU393354 DDQ393349:DDQ393354 DNM393349:DNM393354 DXI393349:DXI393354 EHE393349:EHE393354 ERA393349:ERA393354 FAW393349:FAW393354 FKS393349:FKS393354 FUO393349:FUO393354 GEK393349:GEK393354 GOG393349:GOG393354 GYC393349:GYC393354 HHY393349:HHY393354 HRU393349:HRU393354 IBQ393349:IBQ393354 ILM393349:ILM393354 IVI393349:IVI393354 JFE393349:JFE393354 JPA393349:JPA393354 JYW393349:JYW393354 KIS393349:KIS393354 KSO393349:KSO393354 LCK393349:LCK393354 LMG393349:LMG393354 LWC393349:LWC393354 MFY393349:MFY393354 MPU393349:MPU393354 MZQ393349:MZQ393354 NJM393349:NJM393354 NTI393349:NTI393354 ODE393349:ODE393354 ONA393349:ONA393354 OWW393349:OWW393354 PGS393349:PGS393354 PQO393349:PQO393354 QAK393349:QAK393354 QKG393349:QKG393354 QUC393349:QUC393354 RDY393349:RDY393354 RNU393349:RNU393354 RXQ393349:RXQ393354 SHM393349:SHM393354 SRI393349:SRI393354 TBE393349:TBE393354 TLA393349:TLA393354 TUW393349:TUW393354 UES393349:UES393354 UOO393349:UOO393354 UYK393349:UYK393354 VIG393349:VIG393354 VSC393349:VSC393354 WBY393349:WBY393354 WLU393349:WLU393354 WVQ393349:WVQ393354 I458885:I458890 JE458885:JE458890 TA458885:TA458890 ACW458885:ACW458890 AMS458885:AMS458890 AWO458885:AWO458890 BGK458885:BGK458890 BQG458885:BQG458890 CAC458885:CAC458890 CJY458885:CJY458890 CTU458885:CTU458890 DDQ458885:DDQ458890 DNM458885:DNM458890 DXI458885:DXI458890 EHE458885:EHE458890 ERA458885:ERA458890 FAW458885:FAW458890 FKS458885:FKS458890 FUO458885:FUO458890 GEK458885:GEK458890 GOG458885:GOG458890 GYC458885:GYC458890 HHY458885:HHY458890 HRU458885:HRU458890 IBQ458885:IBQ458890 ILM458885:ILM458890 IVI458885:IVI458890 JFE458885:JFE458890 JPA458885:JPA458890 JYW458885:JYW458890 KIS458885:KIS458890 KSO458885:KSO458890 LCK458885:LCK458890 LMG458885:LMG458890 LWC458885:LWC458890 MFY458885:MFY458890 MPU458885:MPU458890 MZQ458885:MZQ458890 NJM458885:NJM458890 NTI458885:NTI458890 ODE458885:ODE458890 ONA458885:ONA458890 OWW458885:OWW458890 PGS458885:PGS458890 PQO458885:PQO458890 QAK458885:QAK458890 QKG458885:QKG458890 QUC458885:QUC458890 RDY458885:RDY458890 RNU458885:RNU458890 RXQ458885:RXQ458890 SHM458885:SHM458890 SRI458885:SRI458890 TBE458885:TBE458890 TLA458885:TLA458890 TUW458885:TUW458890 UES458885:UES458890 UOO458885:UOO458890 UYK458885:UYK458890 VIG458885:VIG458890 VSC458885:VSC458890 WBY458885:WBY458890 WLU458885:WLU458890 WVQ458885:WVQ458890 I524421:I524426 JE524421:JE524426 TA524421:TA524426 ACW524421:ACW524426 AMS524421:AMS524426 AWO524421:AWO524426 BGK524421:BGK524426 BQG524421:BQG524426 CAC524421:CAC524426 CJY524421:CJY524426 CTU524421:CTU524426 DDQ524421:DDQ524426 DNM524421:DNM524426 DXI524421:DXI524426 EHE524421:EHE524426 ERA524421:ERA524426 FAW524421:FAW524426 FKS524421:FKS524426 FUO524421:FUO524426 GEK524421:GEK524426 GOG524421:GOG524426 GYC524421:GYC524426 HHY524421:HHY524426 HRU524421:HRU524426 IBQ524421:IBQ524426 ILM524421:ILM524426 IVI524421:IVI524426 JFE524421:JFE524426 JPA524421:JPA524426 JYW524421:JYW524426 KIS524421:KIS524426 KSO524421:KSO524426 LCK524421:LCK524426 LMG524421:LMG524426 LWC524421:LWC524426 MFY524421:MFY524426 MPU524421:MPU524426 MZQ524421:MZQ524426 NJM524421:NJM524426 NTI524421:NTI524426 ODE524421:ODE524426 ONA524421:ONA524426 OWW524421:OWW524426 PGS524421:PGS524426 PQO524421:PQO524426 QAK524421:QAK524426 QKG524421:QKG524426 QUC524421:QUC524426 RDY524421:RDY524426 RNU524421:RNU524426 RXQ524421:RXQ524426 SHM524421:SHM524426 SRI524421:SRI524426 TBE524421:TBE524426 TLA524421:TLA524426 TUW524421:TUW524426 UES524421:UES524426 UOO524421:UOO524426 UYK524421:UYK524426 VIG524421:VIG524426 VSC524421:VSC524426 WBY524421:WBY524426 WLU524421:WLU524426 WVQ524421:WVQ524426 I589957:I589962 JE589957:JE589962 TA589957:TA589962 ACW589957:ACW589962 AMS589957:AMS589962 AWO589957:AWO589962 BGK589957:BGK589962 BQG589957:BQG589962 CAC589957:CAC589962 CJY589957:CJY589962 CTU589957:CTU589962 DDQ589957:DDQ589962 DNM589957:DNM589962 DXI589957:DXI589962 EHE589957:EHE589962 ERA589957:ERA589962 FAW589957:FAW589962 FKS589957:FKS589962 FUO589957:FUO589962 GEK589957:GEK589962 GOG589957:GOG589962 GYC589957:GYC589962 HHY589957:HHY589962 HRU589957:HRU589962 IBQ589957:IBQ589962 ILM589957:ILM589962 IVI589957:IVI589962 JFE589957:JFE589962 JPA589957:JPA589962 JYW589957:JYW589962 KIS589957:KIS589962 KSO589957:KSO589962 LCK589957:LCK589962 LMG589957:LMG589962 LWC589957:LWC589962 MFY589957:MFY589962 MPU589957:MPU589962 MZQ589957:MZQ589962 NJM589957:NJM589962 NTI589957:NTI589962 ODE589957:ODE589962 ONA589957:ONA589962 OWW589957:OWW589962 PGS589957:PGS589962 PQO589957:PQO589962 QAK589957:QAK589962 QKG589957:QKG589962 QUC589957:QUC589962 RDY589957:RDY589962 RNU589957:RNU589962 RXQ589957:RXQ589962 SHM589957:SHM589962 SRI589957:SRI589962 TBE589957:TBE589962 TLA589957:TLA589962 TUW589957:TUW589962 UES589957:UES589962 UOO589957:UOO589962 UYK589957:UYK589962 VIG589957:VIG589962 VSC589957:VSC589962 WBY589957:WBY589962 WLU589957:WLU589962 WVQ589957:WVQ589962 I655493:I655498 JE655493:JE655498 TA655493:TA655498 ACW655493:ACW655498 AMS655493:AMS655498 AWO655493:AWO655498 BGK655493:BGK655498 BQG655493:BQG655498 CAC655493:CAC655498 CJY655493:CJY655498 CTU655493:CTU655498 DDQ655493:DDQ655498 DNM655493:DNM655498 DXI655493:DXI655498 EHE655493:EHE655498 ERA655493:ERA655498 FAW655493:FAW655498 FKS655493:FKS655498 FUO655493:FUO655498 GEK655493:GEK655498 GOG655493:GOG655498 GYC655493:GYC655498 HHY655493:HHY655498 HRU655493:HRU655498 IBQ655493:IBQ655498 ILM655493:ILM655498 IVI655493:IVI655498 JFE655493:JFE655498 JPA655493:JPA655498 JYW655493:JYW655498 KIS655493:KIS655498 KSO655493:KSO655498 LCK655493:LCK655498 LMG655493:LMG655498 LWC655493:LWC655498 MFY655493:MFY655498 MPU655493:MPU655498 MZQ655493:MZQ655498 NJM655493:NJM655498 NTI655493:NTI655498 ODE655493:ODE655498 ONA655493:ONA655498 OWW655493:OWW655498 PGS655493:PGS655498 PQO655493:PQO655498 QAK655493:QAK655498 QKG655493:QKG655498 QUC655493:QUC655498 RDY655493:RDY655498 RNU655493:RNU655498 RXQ655493:RXQ655498 SHM655493:SHM655498 SRI655493:SRI655498 TBE655493:TBE655498 TLA655493:TLA655498 TUW655493:TUW655498 UES655493:UES655498 UOO655493:UOO655498 UYK655493:UYK655498 VIG655493:VIG655498 VSC655493:VSC655498 WBY655493:WBY655498 WLU655493:WLU655498 WVQ655493:WVQ655498 I721029:I721034 JE721029:JE721034 TA721029:TA721034 ACW721029:ACW721034 AMS721029:AMS721034 AWO721029:AWO721034 BGK721029:BGK721034 BQG721029:BQG721034 CAC721029:CAC721034 CJY721029:CJY721034 CTU721029:CTU721034 DDQ721029:DDQ721034 DNM721029:DNM721034 DXI721029:DXI721034 EHE721029:EHE721034 ERA721029:ERA721034 FAW721029:FAW721034 FKS721029:FKS721034 FUO721029:FUO721034 GEK721029:GEK721034 GOG721029:GOG721034 GYC721029:GYC721034 HHY721029:HHY721034 HRU721029:HRU721034 IBQ721029:IBQ721034 ILM721029:ILM721034 IVI721029:IVI721034 JFE721029:JFE721034 JPA721029:JPA721034 JYW721029:JYW721034 KIS721029:KIS721034 KSO721029:KSO721034 LCK721029:LCK721034 LMG721029:LMG721034 LWC721029:LWC721034 MFY721029:MFY721034 MPU721029:MPU721034 MZQ721029:MZQ721034 NJM721029:NJM721034 NTI721029:NTI721034 ODE721029:ODE721034 ONA721029:ONA721034 OWW721029:OWW721034 PGS721029:PGS721034 PQO721029:PQO721034 QAK721029:QAK721034 QKG721029:QKG721034 QUC721029:QUC721034 RDY721029:RDY721034 RNU721029:RNU721034 RXQ721029:RXQ721034 SHM721029:SHM721034 SRI721029:SRI721034 TBE721029:TBE721034 TLA721029:TLA721034 TUW721029:TUW721034 UES721029:UES721034 UOO721029:UOO721034 UYK721029:UYK721034 VIG721029:VIG721034 VSC721029:VSC721034 WBY721029:WBY721034 WLU721029:WLU721034 WVQ721029:WVQ721034 I786565:I786570 JE786565:JE786570 TA786565:TA786570 ACW786565:ACW786570 AMS786565:AMS786570 AWO786565:AWO786570 BGK786565:BGK786570 BQG786565:BQG786570 CAC786565:CAC786570 CJY786565:CJY786570 CTU786565:CTU786570 DDQ786565:DDQ786570 DNM786565:DNM786570 DXI786565:DXI786570 EHE786565:EHE786570 ERA786565:ERA786570 FAW786565:FAW786570 FKS786565:FKS786570 FUO786565:FUO786570 GEK786565:GEK786570 GOG786565:GOG786570 GYC786565:GYC786570 HHY786565:HHY786570 HRU786565:HRU786570 IBQ786565:IBQ786570 ILM786565:ILM786570 IVI786565:IVI786570 JFE786565:JFE786570 JPA786565:JPA786570 JYW786565:JYW786570 KIS786565:KIS786570 KSO786565:KSO786570 LCK786565:LCK786570 LMG786565:LMG786570 LWC786565:LWC786570 MFY786565:MFY786570 MPU786565:MPU786570 MZQ786565:MZQ786570 NJM786565:NJM786570 NTI786565:NTI786570 ODE786565:ODE786570 ONA786565:ONA786570 OWW786565:OWW786570 PGS786565:PGS786570 PQO786565:PQO786570 QAK786565:QAK786570 QKG786565:QKG786570 QUC786565:QUC786570 RDY786565:RDY786570 RNU786565:RNU786570 RXQ786565:RXQ786570 SHM786565:SHM786570 SRI786565:SRI786570 TBE786565:TBE786570 TLA786565:TLA786570 TUW786565:TUW786570 UES786565:UES786570 UOO786565:UOO786570 UYK786565:UYK786570 VIG786565:VIG786570 VSC786565:VSC786570 WBY786565:WBY786570 WLU786565:WLU786570 WVQ786565:WVQ786570 I852101:I852106 JE852101:JE852106 TA852101:TA852106 ACW852101:ACW852106 AMS852101:AMS852106 AWO852101:AWO852106 BGK852101:BGK852106 BQG852101:BQG852106 CAC852101:CAC852106 CJY852101:CJY852106 CTU852101:CTU852106 DDQ852101:DDQ852106 DNM852101:DNM852106 DXI852101:DXI852106 EHE852101:EHE852106 ERA852101:ERA852106 FAW852101:FAW852106 FKS852101:FKS852106 FUO852101:FUO852106 GEK852101:GEK852106 GOG852101:GOG852106 GYC852101:GYC852106 HHY852101:HHY852106 HRU852101:HRU852106 IBQ852101:IBQ852106 ILM852101:ILM852106 IVI852101:IVI852106 JFE852101:JFE852106 JPA852101:JPA852106 JYW852101:JYW852106 KIS852101:KIS852106 KSO852101:KSO852106 LCK852101:LCK852106 LMG852101:LMG852106 LWC852101:LWC852106 MFY852101:MFY852106 MPU852101:MPU852106 MZQ852101:MZQ852106 NJM852101:NJM852106 NTI852101:NTI852106 ODE852101:ODE852106 ONA852101:ONA852106 OWW852101:OWW852106 PGS852101:PGS852106 PQO852101:PQO852106 QAK852101:QAK852106 QKG852101:QKG852106 QUC852101:QUC852106 RDY852101:RDY852106 RNU852101:RNU852106 RXQ852101:RXQ852106 SHM852101:SHM852106 SRI852101:SRI852106 TBE852101:TBE852106 TLA852101:TLA852106 TUW852101:TUW852106 UES852101:UES852106 UOO852101:UOO852106 UYK852101:UYK852106 VIG852101:VIG852106 VSC852101:VSC852106 WBY852101:WBY852106 WLU852101:WLU852106 WVQ852101:WVQ852106 I917637:I917642 JE917637:JE917642 TA917637:TA917642 ACW917637:ACW917642 AMS917637:AMS917642 AWO917637:AWO917642 BGK917637:BGK917642 BQG917637:BQG917642 CAC917637:CAC917642 CJY917637:CJY917642 CTU917637:CTU917642 DDQ917637:DDQ917642 DNM917637:DNM917642 DXI917637:DXI917642 EHE917637:EHE917642 ERA917637:ERA917642 FAW917637:FAW917642 FKS917637:FKS917642 FUO917637:FUO917642 GEK917637:GEK917642 GOG917637:GOG917642 GYC917637:GYC917642 HHY917637:HHY917642 HRU917637:HRU917642 IBQ917637:IBQ917642 ILM917637:ILM917642 IVI917637:IVI917642 JFE917637:JFE917642 JPA917637:JPA917642 JYW917637:JYW917642 KIS917637:KIS917642 KSO917637:KSO917642 LCK917637:LCK917642 LMG917637:LMG917642 LWC917637:LWC917642 MFY917637:MFY917642 MPU917637:MPU917642 MZQ917637:MZQ917642 NJM917637:NJM917642 NTI917637:NTI917642 ODE917637:ODE917642 ONA917637:ONA917642 OWW917637:OWW917642 PGS917637:PGS917642 PQO917637:PQO917642 QAK917637:QAK917642 QKG917637:QKG917642 QUC917637:QUC917642 RDY917637:RDY917642 RNU917637:RNU917642 RXQ917637:RXQ917642 SHM917637:SHM917642 SRI917637:SRI917642 TBE917637:TBE917642 TLA917637:TLA917642 TUW917637:TUW917642 UES917637:UES917642 UOO917637:UOO917642 UYK917637:UYK917642 VIG917637:VIG917642 VSC917637:VSC917642 WBY917637:WBY917642 WLU917637:WLU917642 WVQ917637:WVQ917642 I983173:I983178 JE983173:JE983178 TA983173:TA983178 ACW983173:ACW983178 AMS983173:AMS983178 AWO983173:AWO983178 BGK983173:BGK983178 BQG983173:BQG983178 CAC983173:CAC983178 CJY983173:CJY983178 CTU983173:CTU983178 DDQ983173:DDQ983178 DNM983173:DNM983178 DXI983173:DXI983178 EHE983173:EHE983178 ERA983173:ERA983178 FAW983173:FAW983178 FKS983173:FKS983178 FUO983173:FUO983178 GEK983173:GEK983178 GOG983173:GOG983178 GYC983173:GYC983178 HHY983173:HHY983178 HRU983173:HRU983178 IBQ983173:IBQ983178 ILM983173:ILM983178 IVI983173:IVI983178 JFE983173:JFE983178 JPA983173:JPA983178 JYW983173:JYW983178 KIS983173:KIS983178 KSO983173:KSO983178 LCK983173:LCK983178 LMG983173:LMG983178 LWC983173:LWC983178 MFY983173:MFY983178 MPU983173:MPU983178 MZQ983173:MZQ983178 NJM983173:NJM983178 NTI983173:NTI983178 ODE983173:ODE983178 ONA983173:ONA983178 OWW983173:OWW983178 PGS983173:PGS983178 PQO983173:PQO983178 QAK983173:QAK983178 QKG983173:QKG983178 QUC983173:QUC983178 RDY983173:RDY983178 RNU983173:RNU983178 RXQ983173:RXQ983178 SHM983173:SHM983178 SRI983173:SRI983178 TBE983173:TBE983178 TLA983173:TLA983178 TUW983173:TUW983178 UES983173:UES983178 UOO983173:UOO983178 UYK983173:UYK983178 VIG983173:VIG983178 VSC983173:VSC983178 WBY983173:WBY983178 WLU983173:WLU983178 WVQ983173:WVQ983178 J139 JF139 TB139 ACX139 AMT139 AWP139 BGL139 BQH139 CAD139 CJZ139 CTV139 DDR139 DNN139 DXJ139 EHF139 ERB139 FAX139 FKT139 FUP139 GEL139 GOH139 GYD139 HHZ139 HRV139 IBR139 ILN139 IVJ139 JFF139 JPB139 JYX139 KIT139 KSP139 LCL139 LMH139 LWD139 MFZ139 MPV139 MZR139 NJN139 NTJ139 ODF139 ONB139 OWX139 PGT139 PQP139 QAL139 QKH139 QUD139 RDZ139 RNV139 RXR139 SHN139 SRJ139 TBF139 TLB139 TUX139 UET139 UOP139 UYL139 VIH139 VSD139 WBZ139 WLV139 WVR139 J65674 JF65674 TB65674 ACX65674 AMT65674 AWP65674 BGL65674 BQH65674 CAD65674 CJZ65674 CTV65674 DDR65674 DNN65674 DXJ65674 EHF65674 ERB65674 FAX65674 FKT65674 FUP65674 GEL65674 GOH65674 GYD65674 HHZ65674 HRV65674 IBR65674 ILN65674 IVJ65674 JFF65674 JPB65674 JYX65674 KIT65674 KSP65674 LCL65674 LMH65674 LWD65674 MFZ65674 MPV65674 MZR65674 NJN65674 NTJ65674 ODF65674 ONB65674 OWX65674 PGT65674 PQP65674 QAL65674 QKH65674 QUD65674 RDZ65674 RNV65674 RXR65674 SHN65674 SRJ65674 TBF65674 TLB65674 TUX65674 UET65674 UOP65674 UYL65674 VIH65674 VSD65674 WBZ65674 WLV65674 WVR65674 J131210 JF131210 TB131210 ACX131210 AMT131210 AWP131210 BGL131210 BQH131210 CAD131210 CJZ131210 CTV131210 DDR131210 DNN131210 DXJ131210 EHF131210 ERB131210 FAX131210 FKT131210 FUP131210 GEL131210 GOH131210 GYD131210 HHZ131210 HRV131210 IBR131210 ILN131210 IVJ131210 JFF131210 JPB131210 JYX131210 KIT131210 KSP131210 LCL131210 LMH131210 LWD131210 MFZ131210 MPV131210 MZR131210 NJN131210 NTJ131210 ODF131210 ONB131210 OWX131210 PGT131210 PQP131210 QAL131210 QKH131210 QUD131210 RDZ131210 RNV131210 RXR131210 SHN131210 SRJ131210 TBF131210 TLB131210 TUX131210 UET131210 UOP131210 UYL131210 VIH131210 VSD131210 WBZ131210 WLV131210 WVR131210 J196746 JF196746 TB196746 ACX196746 AMT196746 AWP196746 BGL196746 BQH196746 CAD196746 CJZ196746 CTV196746 DDR196746 DNN196746 DXJ196746 EHF196746 ERB196746 FAX196746 FKT196746 FUP196746 GEL196746 GOH196746 GYD196746 HHZ196746 HRV196746 IBR196746 ILN196746 IVJ196746 JFF196746 JPB196746 JYX196746 KIT196746 KSP196746 LCL196746 LMH196746 LWD196746 MFZ196746 MPV196746 MZR196746 NJN196746 NTJ196746 ODF196746 ONB196746 OWX196746 PGT196746 PQP196746 QAL196746 QKH196746 QUD196746 RDZ196746 RNV196746 RXR196746 SHN196746 SRJ196746 TBF196746 TLB196746 TUX196746 UET196746 UOP196746 UYL196746 VIH196746 VSD196746 WBZ196746 WLV196746 WVR196746 J262282 JF262282 TB262282 ACX262282 AMT262282 AWP262282 BGL262282 BQH262282 CAD262282 CJZ262282 CTV262282 DDR262282 DNN262282 DXJ262282 EHF262282 ERB262282 FAX262282 FKT262282 FUP262282 GEL262282 GOH262282 GYD262282 HHZ262282 HRV262282 IBR262282 ILN262282 IVJ262282 JFF262282 JPB262282 JYX262282 KIT262282 KSP262282 LCL262282 LMH262282 LWD262282 MFZ262282 MPV262282 MZR262282 NJN262282 NTJ262282 ODF262282 ONB262282 OWX262282 PGT262282 PQP262282 QAL262282 QKH262282 QUD262282 RDZ262282 RNV262282 RXR262282 SHN262282 SRJ262282 TBF262282 TLB262282 TUX262282 UET262282 UOP262282 UYL262282 VIH262282 VSD262282 WBZ262282 WLV262282 WVR262282 J327818 JF327818 TB327818 ACX327818 AMT327818 AWP327818 BGL327818 BQH327818 CAD327818 CJZ327818 CTV327818 DDR327818 DNN327818 DXJ327818 EHF327818 ERB327818 FAX327818 FKT327818 FUP327818 GEL327818 GOH327818 GYD327818 HHZ327818 HRV327818 IBR327818 ILN327818 IVJ327818 JFF327818 JPB327818 JYX327818 KIT327818 KSP327818 LCL327818 LMH327818 LWD327818 MFZ327818 MPV327818 MZR327818 NJN327818 NTJ327818 ODF327818 ONB327818 OWX327818 PGT327818 PQP327818 QAL327818 QKH327818 QUD327818 RDZ327818 RNV327818 RXR327818 SHN327818 SRJ327818 TBF327818 TLB327818 TUX327818 UET327818 UOP327818 UYL327818 VIH327818 VSD327818 WBZ327818 WLV327818 WVR327818 J393354 JF393354 TB393354 ACX393354 AMT393354 AWP393354 BGL393354 BQH393354 CAD393354 CJZ393354 CTV393354 DDR393354 DNN393354 DXJ393354 EHF393354 ERB393354 FAX393354 FKT393354 FUP393354 GEL393354 GOH393354 GYD393354 HHZ393354 HRV393354 IBR393354 ILN393354 IVJ393354 JFF393354 JPB393354 JYX393354 KIT393354 KSP393354 LCL393354 LMH393354 LWD393354 MFZ393354 MPV393354 MZR393354 NJN393354 NTJ393354 ODF393354 ONB393354 OWX393354 PGT393354 PQP393354 QAL393354 QKH393354 QUD393354 RDZ393354 RNV393354 RXR393354 SHN393354 SRJ393354 TBF393354 TLB393354 TUX393354 UET393354 UOP393354 UYL393354 VIH393354 VSD393354 WBZ393354 WLV393354 WVR393354 J458890 JF458890 TB458890 ACX458890 AMT458890 AWP458890 BGL458890 BQH458890 CAD458890 CJZ458890 CTV458890 DDR458890 DNN458890 DXJ458890 EHF458890 ERB458890 FAX458890 FKT458890 FUP458890 GEL458890 GOH458890 GYD458890 HHZ458890 HRV458890 IBR458890 ILN458890 IVJ458890 JFF458890 JPB458890 JYX458890 KIT458890 KSP458890 LCL458890 LMH458890 LWD458890 MFZ458890 MPV458890 MZR458890 NJN458890 NTJ458890 ODF458890 ONB458890 OWX458890 PGT458890 PQP458890 QAL458890 QKH458890 QUD458890 RDZ458890 RNV458890 RXR458890 SHN458890 SRJ458890 TBF458890 TLB458890 TUX458890 UET458890 UOP458890 UYL458890 VIH458890 VSD458890 WBZ458890 WLV458890 WVR458890 J524426 JF524426 TB524426 ACX524426 AMT524426 AWP524426 BGL524426 BQH524426 CAD524426 CJZ524426 CTV524426 DDR524426 DNN524426 DXJ524426 EHF524426 ERB524426 FAX524426 FKT524426 FUP524426 GEL524426 GOH524426 GYD524426 HHZ524426 HRV524426 IBR524426 ILN524426 IVJ524426 JFF524426 JPB524426 JYX524426 KIT524426 KSP524426 LCL524426 LMH524426 LWD524426 MFZ524426 MPV524426 MZR524426 NJN524426 NTJ524426 ODF524426 ONB524426 OWX524426 PGT524426 PQP524426 QAL524426 QKH524426 QUD524426 RDZ524426 RNV524426 RXR524426 SHN524426 SRJ524426 TBF524426 TLB524426 TUX524426 UET524426 UOP524426 UYL524426 VIH524426 VSD524426 WBZ524426 WLV524426 WVR524426 J589962 JF589962 TB589962 ACX589962 AMT589962 AWP589962 BGL589962 BQH589962 CAD589962 CJZ589962 CTV589962 DDR589962 DNN589962 DXJ589962 EHF589962 ERB589962 FAX589962 FKT589962 FUP589962 GEL589962 GOH589962 GYD589962 HHZ589962 HRV589962 IBR589962 ILN589962 IVJ589962 JFF589962 JPB589962 JYX589962 KIT589962 KSP589962 LCL589962 LMH589962 LWD589962 MFZ589962 MPV589962 MZR589962 NJN589962 NTJ589962 ODF589962 ONB589962 OWX589962 PGT589962 PQP589962 QAL589962 QKH589962 QUD589962 RDZ589962 RNV589962 RXR589962 SHN589962 SRJ589962 TBF589962 TLB589962 TUX589962 UET589962 UOP589962 UYL589962 VIH589962 VSD589962 WBZ589962 WLV589962 WVR589962 J655498 JF655498 TB655498 ACX655498 AMT655498 AWP655498 BGL655498 BQH655498 CAD655498 CJZ655498 CTV655498 DDR655498 DNN655498 DXJ655498 EHF655498 ERB655498 FAX655498 FKT655498 FUP655498 GEL655498 GOH655498 GYD655498 HHZ655498 HRV655498 IBR655498 ILN655498 IVJ655498 JFF655498 JPB655498 JYX655498 KIT655498 KSP655498 LCL655498 LMH655498 LWD655498 MFZ655498 MPV655498 MZR655498 NJN655498 NTJ655498 ODF655498 ONB655498 OWX655498 PGT655498 PQP655498 QAL655498 QKH655498 QUD655498 RDZ655498 RNV655498 RXR655498 SHN655498 SRJ655498 TBF655498 TLB655498 TUX655498 UET655498 UOP655498 UYL655498 VIH655498 VSD655498 WBZ655498 WLV655498 WVR655498 J721034 JF721034 TB721034 ACX721034 AMT721034 AWP721034 BGL721034 BQH721034 CAD721034 CJZ721034 CTV721034 DDR721034 DNN721034 DXJ721034 EHF721034 ERB721034 FAX721034 FKT721034 FUP721034 GEL721034 GOH721034 GYD721034 HHZ721034 HRV721034 IBR721034 ILN721034 IVJ721034 JFF721034 JPB721034 JYX721034 KIT721034 KSP721034 LCL721034 LMH721034 LWD721034 MFZ721034 MPV721034 MZR721034 NJN721034 NTJ721034 ODF721034 ONB721034 OWX721034 PGT721034 PQP721034 QAL721034 QKH721034 QUD721034 RDZ721034 RNV721034 RXR721034 SHN721034 SRJ721034 TBF721034 TLB721034 TUX721034 UET721034 UOP721034 UYL721034 VIH721034 VSD721034 WBZ721034 WLV721034 WVR721034 J786570 JF786570 TB786570 ACX786570 AMT786570 AWP786570 BGL786570 BQH786570 CAD786570 CJZ786570 CTV786570 DDR786570 DNN786570 DXJ786570 EHF786570 ERB786570 FAX786570 FKT786570 FUP786570 GEL786570 GOH786570 GYD786570 HHZ786570 HRV786570 IBR786570 ILN786570 IVJ786570 JFF786570 JPB786570 JYX786570 KIT786570 KSP786570 LCL786570 LMH786570 LWD786570 MFZ786570 MPV786570 MZR786570 NJN786570 NTJ786570 ODF786570 ONB786570 OWX786570 PGT786570 PQP786570 QAL786570 QKH786570 QUD786570 RDZ786570 RNV786570 RXR786570 SHN786570 SRJ786570 TBF786570 TLB786570 TUX786570 UET786570 UOP786570 UYL786570 VIH786570 VSD786570 WBZ786570 WLV786570 WVR786570 J852106 JF852106 TB852106 ACX852106 AMT852106 AWP852106 BGL852106 BQH852106 CAD852106 CJZ852106 CTV852106 DDR852106 DNN852106 DXJ852106 EHF852106 ERB852106 FAX852106 FKT852106 FUP852106 GEL852106 GOH852106 GYD852106 HHZ852106 HRV852106 IBR852106 ILN852106 IVJ852106 JFF852106 JPB852106 JYX852106 KIT852106 KSP852106 LCL852106 LMH852106 LWD852106 MFZ852106 MPV852106 MZR852106 NJN852106 NTJ852106 ODF852106 ONB852106 OWX852106 PGT852106 PQP852106 QAL852106 QKH852106 QUD852106 RDZ852106 RNV852106 RXR852106 SHN852106 SRJ852106 TBF852106 TLB852106 TUX852106 UET852106 UOP852106 UYL852106 VIH852106 VSD852106 WBZ852106 WLV852106 WVR852106 J917642 JF917642 TB917642 ACX917642 AMT917642 AWP917642 BGL917642 BQH917642 CAD917642 CJZ917642 CTV917642 DDR917642 DNN917642 DXJ917642 EHF917642 ERB917642 FAX917642 FKT917642 FUP917642 GEL917642 GOH917642 GYD917642 HHZ917642 HRV917642 IBR917642 ILN917642 IVJ917642 JFF917642 JPB917642 JYX917642 KIT917642 KSP917642 LCL917642 LMH917642 LWD917642 MFZ917642 MPV917642 MZR917642 NJN917642 NTJ917642 ODF917642 ONB917642 OWX917642 PGT917642 PQP917642 QAL917642 QKH917642 QUD917642 RDZ917642 RNV917642 RXR917642 SHN917642 SRJ917642 TBF917642 TLB917642 TUX917642 UET917642 UOP917642 UYL917642 VIH917642 VSD917642 WBZ917642 WLV917642 WVR917642 J983178 JF983178 TB983178 ACX983178 AMT983178 AWP983178 BGL983178 BQH983178 CAD983178 CJZ983178 CTV983178 DDR983178 DNN983178 DXJ983178 EHF983178 ERB983178 FAX983178 FKT983178 FUP983178 GEL983178 GOH983178 GYD983178 HHZ983178 HRV983178 IBR983178 ILN983178 IVJ983178 JFF983178 JPB983178 JYX983178 KIT983178 KSP983178 LCL983178 LMH983178 LWD983178 MFZ983178 MPV983178 MZR983178 NJN983178 NTJ983178 ODF983178 ONB983178 OWX983178 PGT983178 PQP983178 QAL983178 QKH983178 QUD983178 RDZ983178 RNV983178 RXR983178 SHN983178 SRJ983178 TBF983178 TLB983178 TUX983178 UET983178 UOP983178 UYL983178 VIH983178 VSD983178 WBZ983178 WLV983178 WVR983178 J146 JF146 TB146 ACX146 AMT146 AWP146 BGL146 BQH146 CAD146 CJZ146 CTV146 DDR146 DNN146 DXJ146 EHF146 ERB146 FAX146 FKT146 FUP146 GEL146 GOH146 GYD146 HHZ146 HRV146 IBR146 ILN146 IVJ146 JFF146 JPB146 JYX146 KIT146 KSP146 LCL146 LMH146 LWD146 MFZ146 MPV146 MZR146 NJN146 NTJ146 ODF146 ONB146 OWX146 PGT146 PQP146 QAL146 QKH146 QUD146 RDZ146 RNV146 RXR146 SHN146 SRJ146 TBF146 TLB146 TUX146 UET146 UOP146 UYL146 VIH146 VSD146 WBZ146 WLV146 WVR146 J65681 JF65681 TB65681 ACX65681 AMT65681 AWP65681 BGL65681 BQH65681 CAD65681 CJZ65681 CTV65681 DDR65681 DNN65681 DXJ65681 EHF65681 ERB65681 FAX65681 FKT65681 FUP65681 GEL65681 GOH65681 GYD65681 HHZ65681 HRV65681 IBR65681 ILN65681 IVJ65681 JFF65681 JPB65681 JYX65681 KIT65681 KSP65681 LCL65681 LMH65681 LWD65681 MFZ65681 MPV65681 MZR65681 NJN65681 NTJ65681 ODF65681 ONB65681 OWX65681 PGT65681 PQP65681 QAL65681 QKH65681 QUD65681 RDZ65681 RNV65681 RXR65681 SHN65681 SRJ65681 TBF65681 TLB65681 TUX65681 UET65681 UOP65681 UYL65681 VIH65681 VSD65681 WBZ65681 WLV65681 WVR65681 J131217 JF131217 TB131217 ACX131217 AMT131217 AWP131217 BGL131217 BQH131217 CAD131217 CJZ131217 CTV131217 DDR131217 DNN131217 DXJ131217 EHF131217 ERB131217 FAX131217 FKT131217 FUP131217 GEL131217 GOH131217 GYD131217 HHZ131217 HRV131217 IBR131217 ILN131217 IVJ131217 JFF131217 JPB131217 JYX131217 KIT131217 KSP131217 LCL131217 LMH131217 LWD131217 MFZ131217 MPV131217 MZR131217 NJN131217 NTJ131217 ODF131217 ONB131217 OWX131217 PGT131217 PQP131217 QAL131217 QKH131217 QUD131217 RDZ131217 RNV131217 RXR131217 SHN131217 SRJ131217 TBF131217 TLB131217 TUX131217 UET131217 UOP131217 UYL131217 VIH131217 VSD131217 WBZ131217 WLV131217 WVR131217 J196753 JF196753 TB196753 ACX196753 AMT196753 AWP196753 BGL196753 BQH196753 CAD196753 CJZ196753 CTV196753 DDR196753 DNN196753 DXJ196753 EHF196753 ERB196753 FAX196753 FKT196753 FUP196753 GEL196753 GOH196753 GYD196753 HHZ196753 HRV196753 IBR196753 ILN196753 IVJ196753 JFF196753 JPB196753 JYX196753 KIT196753 KSP196753 LCL196753 LMH196753 LWD196753 MFZ196753 MPV196753 MZR196753 NJN196753 NTJ196753 ODF196753 ONB196753 OWX196753 PGT196753 PQP196753 QAL196753 QKH196753 QUD196753 RDZ196753 RNV196753 RXR196753 SHN196753 SRJ196753 TBF196753 TLB196753 TUX196753 UET196753 UOP196753 UYL196753 VIH196753 VSD196753 WBZ196753 WLV196753 WVR196753 J262289 JF262289 TB262289 ACX262289 AMT262289 AWP262289 BGL262289 BQH262289 CAD262289 CJZ262289 CTV262289 DDR262289 DNN262289 DXJ262289 EHF262289 ERB262289 FAX262289 FKT262289 FUP262289 GEL262289 GOH262289 GYD262289 HHZ262289 HRV262289 IBR262289 ILN262289 IVJ262289 JFF262289 JPB262289 JYX262289 KIT262289 KSP262289 LCL262289 LMH262289 LWD262289 MFZ262289 MPV262289 MZR262289 NJN262289 NTJ262289 ODF262289 ONB262289 OWX262289 PGT262289 PQP262289 QAL262289 QKH262289 QUD262289 RDZ262289 RNV262289 RXR262289 SHN262289 SRJ262289 TBF262289 TLB262289 TUX262289 UET262289 UOP262289 UYL262289 VIH262289 VSD262289 WBZ262289 WLV262289 WVR262289 J327825 JF327825 TB327825 ACX327825 AMT327825 AWP327825 BGL327825 BQH327825 CAD327825 CJZ327825 CTV327825 DDR327825 DNN327825 DXJ327825 EHF327825 ERB327825 FAX327825 FKT327825 FUP327825 GEL327825 GOH327825 GYD327825 HHZ327825 HRV327825 IBR327825 ILN327825 IVJ327825 JFF327825 JPB327825 JYX327825 KIT327825 KSP327825 LCL327825 LMH327825 LWD327825 MFZ327825 MPV327825 MZR327825 NJN327825 NTJ327825 ODF327825 ONB327825 OWX327825 PGT327825 PQP327825 QAL327825 QKH327825 QUD327825 RDZ327825 RNV327825 RXR327825 SHN327825 SRJ327825 TBF327825 TLB327825 TUX327825 UET327825 UOP327825 UYL327825 VIH327825 VSD327825 WBZ327825 WLV327825 WVR327825 J393361 JF393361 TB393361 ACX393361 AMT393361 AWP393361 BGL393361 BQH393361 CAD393361 CJZ393361 CTV393361 DDR393361 DNN393361 DXJ393361 EHF393361 ERB393361 FAX393361 FKT393361 FUP393361 GEL393361 GOH393361 GYD393361 HHZ393361 HRV393361 IBR393361 ILN393361 IVJ393361 JFF393361 JPB393361 JYX393361 KIT393361 KSP393361 LCL393361 LMH393361 LWD393361 MFZ393361 MPV393361 MZR393361 NJN393361 NTJ393361 ODF393361 ONB393361 OWX393361 PGT393361 PQP393361 QAL393361 QKH393361 QUD393361 RDZ393361 RNV393361 RXR393361 SHN393361 SRJ393361 TBF393361 TLB393361 TUX393361 UET393361 UOP393361 UYL393361 VIH393361 VSD393361 WBZ393361 WLV393361 WVR393361 J458897 JF458897 TB458897 ACX458897 AMT458897 AWP458897 BGL458897 BQH458897 CAD458897 CJZ458897 CTV458897 DDR458897 DNN458897 DXJ458897 EHF458897 ERB458897 FAX458897 FKT458897 FUP458897 GEL458897 GOH458897 GYD458897 HHZ458897 HRV458897 IBR458897 ILN458897 IVJ458897 JFF458897 JPB458897 JYX458897 KIT458897 KSP458897 LCL458897 LMH458897 LWD458897 MFZ458897 MPV458897 MZR458897 NJN458897 NTJ458897 ODF458897 ONB458897 OWX458897 PGT458897 PQP458897 QAL458897 QKH458897 QUD458897 RDZ458897 RNV458897 RXR458897 SHN458897 SRJ458897 TBF458897 TLB458897 TUX458897 UET458897 UOP458897 UYL458897 VIH458897 VSD458897 WBZ458897 WLV458897 WVR458897 J524433 JF524433 TB524433 ACX524433 AMT524433 AWP524433 BGL524433 BQH524433 CAD524433 CJZ524433 CTV524433 DDR524433 DNN524433 DXJ524433 EHF524433 ERB524433 FAX524433 FKT524433 FUP524433 GEL524433 GOH524433 GYD524433 HHZ524433 HRV524433 IBR524433 ILN524433 IVJ524433 JFF524433 JPB524433 JYX524433 KIT524433 KSP524433 LCL524433 LMH524433 LWD524433 MFZ524433 MPV524433 MZR524433 NJN524433 NTJ524433 ODF524433 ONB524433 OWX524433 PGT524433 PQP524433 QAL524433 QKH524433 QUD524433 RDZ524433 RNV524433 RXR524433 SHN524433 SRJ524433 TBF524433 TLB524433 TUX524433 UET524433 UOP524433 UYL524433 VIH524433 VSD524433 WBZ524433 WLV524433 WVR524433 J589969 JF589969 TB589969 ACX589969 AMT589969 AWP589969 BGL589969 BQH589969 CAD589969 CJZ589969 CTV589969 DDR589969 DNN589969 DXJ589969 EHF589969 ERB589969 FAX589969 FKT589969 FUP589969 GEL589969 GOH589969 GYD589969 HHZ589969 HRV589969 IBR589969 ILN589969 IVJ589969 JFF589969 JPB589969 JYX589969 KIT589969 KSP589969 LCL589969 LMH589969 LWD589969 MFZ589969 MPV589969 MZR589969 NJN589969 NTJ589969 ODF589969 ONB589969 OWX589969 PGT589969 PQP589969 QAL589969 QKH589969 QUD589969 RDZ589969 RNV589969 RXR589969 SHN589969 SRJ589969 TBF589969 TLB589969 TUX589969 UET589969 UOP589969 UYL589969 VIH589969 VSD589969 WBZ589969 WLV589969 WVR589969 J655505 JF655505 TB655505 ACX655505 AMT655505 AWP655505 BGL655505 BQH655505 CAD655505 CJZ655505 CTV655505 DDR655505 DNN655505 DXJ655505 EHF655505 ERB655505 FAX655505 FKT655505 FUP655505 GEL655505 GOH655505 GYD655505 HHZ655505 HRV655505 IBR655505 ILN655505 IVJ655505 JFF655505 JPB655505 JYX655505 KIT655505 KSP655505 LCL655505 LMH655505 LWD655505 MFZ655505 MPV655505 MZR655505 NJN655505 NTJ655505 ODF655505 ONB655505 OWX655505 PGT655505 PQP655505 QAL655505 QKH655505 QUD655505 RDZ655505 RNV655505 RXR655505 SHN655505 SRJ655505 TBF655505 TLB655505 TUX655505 UET655505 UOP655505 UYL655505 VIH655505 VSD655505 WBZ655505 WLV655505 WVR655505 J721041 JF721041 TB721041 ACX721041 AMT721041 AWP721041 BGL721041 BQH721041 CAD721041 CJZ721041 CTV721041 DDR721041 DNN721041 DXJ721041 EHF721041 ERB721041 FAX721041 FKT721041 FUP721041 GEL721041 GOH721041 GYD721041 HHZ721041 HRV721041 IBR721041 ILN721041 IVJ721041 JFF721041 JPB721041 JYX721041 KIT721041 KSP721041 LCL721041 LMH721041 LWD721041 MFZ721041 MPV721041 MZR721041 NJN721041 NTJ721041 ODF721041 ONB721041 OWX721041 PGT721041 PQP721041 QAL721041 QKH721041 QUD721041 RDZ721041 RNV721041 RXR721041 SHN721041 SRJ721041 TBF721041 TLB721041 TUX721041 UET721041 UOP721041 UYL721041 VIH721041 VSD721041 WBZ721041 WLV721041 WVR721041 J786577 JF786577 TB786577 ACX786577 AMT786577 AWP786577 BGL786577 BQH786577 CAD786577 CJZ786577 CTV786577 DDR786577 DNN786577 DXJ786577 EHF786577 ERB786577 FAX786577 FKT786577 FUP786577 GEL786577 GOH786577 GYD786577 HHZ786577 HRV786577 IBR786577 ILN786577 IVJ786577 JFF786577 JPB786577 JYX786577 KIT786577 KSP786577 LCL786577 LMH786577 LWD786577 MFZ786577 MPV786577 MZR786577 NJN786577 NTJ786577 ODF786577 ONB786577 OWX786577 PGT786577 PQP786577 QAL786577 QKH786577 QUD786577 RDZ786577 RNV786577 RXR786577 SHN786577 SRJ786577 TBF786577 TLB786577 TUX786577 UET786577 UOP786577 UYL786577 VIH786577 VSD786577 WBZ786577 WLV786577 WVR786577 J852113 JF852113 TB852113 ACX852113 AMT852113 AWP852113 BGL852113 BQH852113 CAD852113 CJZ852113 CTV852113 DDR852113 DNN852113 DXJ852113 EHF852113 ERB852113 FAX852113 FKT852113 FUP852113 GEL852113 GOH852113 GYD852113 HHZ852113 HRV852113 IBR852113 ILN852113 IVJ852113 JFF852113 JPB852113 JYX852113 KIT852113 KSP852113 LCL852113 LMH852113 LWD852113 MFZ852113 MPV852113 MZR852113 NJN852113 NTJ852113 ODF852113 ONB852113 OWX852113 PGT852113 PQP852113 QAL852113 QKH852113 QUD852113 RDZ852113 RNV852113 RXR852113 SHN852113 SRJ852113 TBF852113 TLB852113 TUX852113 UET852113 UOP852113 UYL852113 VIH852113 VSD852113 WBZ852113 WLV852113 WVR852113 J917649 JF917649 TB917649 ACX917649 AMT917649 AWP917649 BGL917649 BQH917649 CAD917649 CJZ917649 CTV917649 DDR917649 DNN917649 DXJ917649 EHF917649 ERB917649 FAX917649 FKT917649 FUP917649 GEL917649 GOH917649 GYD917649 HHZ917649 HRV917649 IBR917649 ILN917649 IVJ917649 JFF917649 JPB917649 JYX917649 KIT917649 KSP917649 LCL917649 LMH917649 LWD917649 MFZ917649 MPV917649 MZR917649 NJN917649 NTJ917649 ODF917649 ONB917649 OWX917649 PGT917649 PQP917649 QAL917649 QKH917649 QUD917649 RDZ917649 RNV917649 RXR917649 SHN917649 SRJ917649 TBF917649 TLB917649 TUX917649 UET917649 UOP917649 UYL917649 VIH917649 VSD917649 WBZ917649 WLV917649 WVR917649 J983185 JF983185 TB983185 ACX983185 AMT983185 AWP983185 BGL983185 BQH983185 CAD983185 CJZ983185 CTV983185 DDR983185 DNN983185 DXJ983185 EHF983185 ERB983185 FAX983185 FKT983185 FUP983185 GEL983185 GOH983185 GYD983185 HHZ983185 HRV983185 IBR983185 ILN983185 IVJ983185 JFF983185 JPB983185 JYX983185 KIT983185 KSP983185 LCL983185 LMH983185 LWD983185 MFZ983185 MPV983185 MZR983185 NJN983185 NTJ983185 ODF983185 ONB983185 OWX983185 PGT983185 PQP983185 QAL983185 QKH983185 QUD983185 RDZ983185 RNV983185 RXR983185 SHN983185 SRJ983185 TBF983185 TLB983185 TUX983185 UET983185 UOP983185 UYL983185 VIH983185 VSD983185 WBZ983185 WLV983185 WVR983185 I141:I146 JE141:JE146 TA141:TA146 ACW141:ACW146 AMS141:AMS146 AWO141:AWO146 BGK141:BGK146 BQG141:BQG146 CAC141:CAC146 CJY141:CJY146 CTU141:CTU146 DDQ141:DDQ146 DNM141:DNM146 DXI141:DXI146 EHE141:EHE146 ERA141:ERA146 FAW141:FAW146 FKS141:FKS146 FUO141:FUO146 GEK141:GEK146 GOG141:GOG146 GYC141:GYC146 HHY141:HHY146 HRU141:HRU146 IBQ141:IBQ146 ILM141:ILM146 IVI141:IVI146 JFE141:JFE146 JPA141:JPA146 JYW141:JYW146 KIS141:KIS146 KSO141:KSO146 LCK141:LCK146 LMG141:LMG146 LWC141:LWC146 MFY141:MFY146 MPU141:MPU146 MZQ141:MZQ146 NJM141:NJM146 NTI141:NTI146 ODE141:ODE146 ONA141:ONA146 OWW141:OWW146 PGS141:PGS146 PQO141:PQO146 QAK141:QAK146 QKG141:QKG146 QUC141:QUC146 RDY141:RDY146 RNU141:RNU146 RXQ141:RXQ146 SHM141:SHM146 SRI141:SRI146 TBE141:TBE146 TLA141:TLA146 TUW141:TUW146 UES141:UES146 UOO141:UOO146 UYK141:UYK146 VIG141:VIG146 VSC141:VSC146 WBY141:WBY146 WLU141:WLU146 WVQ141:WVQ146 I65676:I65681 JE65676:JE65681 TA65676:TA65681 ACW65676:ACW65681 AMS65676:AMS65681 AWO65676:AWO65681 BGK65676:BGK65681 BQG65676:BQG65681 CAC65676:CAC65681 CJY65676:CJY65681 CTU65676:CTU65681 DDQ65676:DDQ65681 DNM65676:DNM65681 DXI65676:DXI65681 EHE65676:EHE65681 ERA65676:ERA65681 FAW65676:FAW65681 FKS65676:FKS65681 FUO65676:FUO65681 GEK65676:GEK65681 GOG65676:GOG65681 GYC65676:GYC65681 HHY65676:HHY65681 HRU65676:HRU65681 IBQ65676:IBQ65681 ILM65676:ILM65681 IVI65676:IVI65681 JFE65676:JFE65681 JPA65676:JPA65681 JYW65676:JYW65681 KIS65676:KIS65681 KSO65676:KSO65681 LCK65676:LCK65681 LMG65676:LMG65681 LWC65676:LWC65681 MFY65676:MFY65681 MPU65676:MPU65681 MZQ65676:MZQ65681 NJM65676:NJM65681 NTI65676:NTI65681 ODE65676:ODE65681 ONA65676:ONA65681 OWW65676:OWW65681 PGS65676:PGS65681 PQO65676:PQO65681 QAK65676:QAK65681 QKG65676:QKG65681 QUC65676:QUC65681 RDY65676:RDY65681 RNU65676:RNU65681 RXQ65676:RXQ65681 SHM65676:SHM65681 SRI65676:SRI65681 TBE65676:TBE65681 TLA65676:TLA65681 TUW65676:TUW65681 UES65676:UES65681 UOO65676:UOO65681 UYK65676:UYK65681 VIG65676:VIG65681 VSC65676:VSC65681 WBY65676:WBY65681 WLU65676:WLU65681 WVQ65676:WVQ65681 I131212:I131217 JE131212:JE131217 TA131212:TA131217 ACW131212:ACW131217 AMS131212:AMS131217 AWO131212:AWO131217 BGK131212:BGK131217 BQG131212:BQG131217 CAC131212:CAC131217 CJY131212:CJY131217 CTU131212:CTU131217 DDQ131212:DDQ131217 DNM131212:DNM131217 DXI131212:DXI131217 EHE131212:EHE131217 ERA131212:ERA131217 FAW131212:FAW131217 FKS131212:FKS131217 FUO131212:FUO131217 GEK131212:GEK131217 GOG131212:GOG131217 GYC131212:GYC131217 HHY131212:HHY131217 HRU131212:HRU131217 IBQ131212:IBQ131217 ILM131212:ILM131217 IVI131212:IVI131217 JFE131212:JFE131217 JPA131212:JPA131217 JYW131212:JYW131217 KIS131212:KIS131217 KSO131212:KSO131217 LCK131212:LCK131217 LMG131212:LMG131217 LWC131212:LWC131217 MFY131212:MFY131217 MPU131212:MPU131217 MZQ131212:MZQ131217 NJM131212:NJM131217 NTI131212:NTI131217 ODE131212:ODE131217 ONA131212:ONA131217 OWW131212:OWW131217 PGS131212:PGS131217 PQO131212:PQO131217 QAK131212:QAK131217 QKG131212:QKG131217 QUC131212:QUC131217 RDY131212:RDY131217 RNU131212:RNU131217 RXQ131212:RXQ131217 SHM131212:SHM131217 SRI131212:SRI131217 TBE131212:TBE131217 TLA131212:TLA131217 TUW131212:TUW131217 UES131212:UES131217 UOO131212:UOO131217 UYK131212:UYK131217 VIG131212:VIG131217 VSC131212:VSC131217 WBY131212:WBY131217 WLU131212:WLU131217 WVQ131212:WVQ131217 I196748:I196753 JE196748:JE196753 TA196748:TA196753 ACW196748:ACW196753 AMS196748:AMS196753 AWO196748:AWO196753 BGK196748:BGK196753 BQG196748:BQG196753 CAC196748:CAC196753 CJY196748:CJY196753 CTU196748:CTU196753 DDQ196748:DDQ196753 DNM196748:DNM196753 DXI196748:DXI196753 EHE196748:EHE196753 ERA196748:ERA196753 FAW196748:FAW196753 FKS196748:FKS196753 FUO196748:FUO196753 GEK196748:GEK196753 GOG196748:GOG196753 GYC196748:GYC196753 HHY196748:HHY196753 HRU196748:HRU196753 IBQ196748:IBQ196753 ILM196748:ILM196753 IVI196748:IVI196753 JFE196748:JFE196753 JPA196748:JPA196753 JYW196748:JYW196753 KIS196748:KIS196753 KSO196748:KSO196753 LCK196748:LCK196753 LMG196748:LMG196753 LWC196748:LWC196753 MFY196748:MFY196753 MPU196748:MPU196753 MZQ196748:MZQ196753 NJM196748:NJM196753 NTI196748:NTI196753 ODE196748:ODE196753 ONA196748:ONA196753 OWW196748:OWW196753 PGS196748:PGS196753 PQO196748:PQO196753 QAK196748:QAK196753 QKG196748:QKG196753 QUC196748:QUC196753 RDY196748:RDY196753 RNU196748:RNU196753 RXQ196748:RXQ196753 SHM196748:SHM196753 SRI196748:SRI196753 TBE196748:TBE196753 TLA196748:TLA196753 TUW196748:TUW196753 UES196748:UES196753 UOO196748:UOO196753 UYK196748:UYK196753 VIG196748:VIG196753 VSC196748:VSC196753 WBY196748:WBY196753 WLU196748:WLU196753 WVQ196748:WVQ196753 I262284:I262289 JE262284:JE262289 TA262284:TA262289 ACW262284:ACW262289 AMS262284:AMS262289 AWO262284:AWO262289 BGK262284:BGK262289 BQG262284:BQG262289 CAC262284:CAC262289 CJY262284:CJY262289 CTU262284:CTU262289 DDQ262284:DDQ262289 DNM262284:DNM262289 DXI262284:DXI262289 EHE262284:EHE262289 ERA262284:ERA262289 FAW262284:FAW262289 FKS262284:FKS262289 FUO262284:FUO262289 GEK262284:GEK262289 GOG262284:GOG262289 GYC262284:GYC262289 HHY262284:HHY262289 HRU262284:HRU262289 IBQ262284:IBQ262289 ILM262284:ILM262289 IVI262284:IVI262289 JFE262284:JFE262289 JPA262284:JPA262289 JYW262284:JYW262289 KIS262284:KIS262289 KSO262284:KSO262289 LCK262284:LCK262289 LMG262284:LMG262289 LWC262284:LWC262289 MFY262284:MFY262289 MPU262284:MPU262289 MZQ262284:MZQ262289 NJM262284:NJM262289 NTI262284:NTI262289 ODE262284:ODE262289 ONA262284:ONA262289 OWW262284:OWW262289 PGS262284:PGS262289 PQO262284:PQO262289 QAK262284:QAK262289 QKG262284:QKG262289 QUC262284:QUC262289 RDY262284:RDY262289 RNU262284:RNU262289 RXQ262284:RXQ262289 SHM262284:SHM262289 SRI262284:SRI262289 TBE262284:TBE262289 TLA262284:TLA262289 TUW262284:TUW262289 UES262284:UES262289 UOO262284:UOO262289 UYK262284:UYK262289 VIG262284:VIG262289 VSC262284:VSC262289 WBY262284:WBY262289 WLU262284:WLU262289 WVQ262284:WVQ262289 I327820:I327825 JE327820:JE327825 TA327820:TA327825 ACW327820:ACW327825 AMS327820:AMS327825 AWO327820:AWO327825 BGK327820:BGK327825 BQG327820:BQG327825 CAC327820:CAC327825 CJY327820:CJY327825 CTU327820:CTU327825 DDQ327820:DDQ327825 DNM327820:DNM327825 DXI327820:DXI327825 EHE327820:EHE327825 ERA327820:ERA327825 FAW327820:FAW327825 FKS327820:FKS327825 FUO327820:FUO327825 GEK327820:GEK327825 GOG327820:GOG327825 GYC327820:GYC327825 HHY327820:HHY327825 HRU327820:HRU327825 IBQ327820:IBQ327825 ILM327820:ILM327825 IVI327820:IVI327825 JFE327820:JFE327825 JPA327820:JPA327825 JYW327820:JYW327825 KIS327820:KIS327825 KSO327820:KSO327825 LCK327820:LCK327825 LMG327820:LMG327825 LWC327820:LWC327825 MFY327820:MFY327825 MPU327820:MPU327825 MZQ327820:MZQ327825 NJM327820:NJM327825 NTI327820:NTI327825 ODE327820:ODE327825 ONA327820:ONA327825 OWW327820:OWW327825 PGS327820:PGS327825 PQO327820:PQO327825 QAK327820:QAK327825 QKG327820:QKG327825 QUC327820:QUC327825 RDY327820:RDY327825 RNU327820:RNU327825 RXQ327820:RXQ327825 SHM327820:SHM327825 SRI327820:SRI327825 TBE327820:TBE327825 TLA327820:TLA327825 TUW327820:TUW327825 UES327820:UES327825 UOO327820:UOO327825 UYK327820:UYK327825 VIG327820:VIG327825 VSC327820:VSC327825 WBY327820:WBY327825 WLU327820:WLU327825 WVQ327820:WVQ327825 I393356:I393361 JE393356:JE393361 TA393356:TA393361 ACW393356:ACW393361 AMS393356:AMS393361 AWO393356:AWO393361 BGK393356:BGK393361 BQG393356:BQG393361 CAC393356:CAC393361 CJY393356:CJY393361 CTU393356:CTU393361 DDQ393356:DDQ393361 DNM393356:DNM393361 DXI393356:DXI393361 EHE393356:EHE393361 ERA393356:ERA393361 FAW393356:FAW393361 FKS393356:FKS393361 FUO393356:FUO393361 GEK393356:GEK393361 GOG393356:GOG393361 GYC393356:GYC393361 HHY393356:HHY393361 HRU393356:HRU393361 IBQ393356:IBQ393361 ILM393356:ILM393361 IVI393356:IVI393361 JFE393356:JFE393361 JPA393356:JPA393361 JYW393356:JYW393361 KIS393356:KIS393361 KSO393356:KSO393361 LCK393356:LCK393361 LMG393356:LMG393361 LWC393356:LWC393361 MFY393356:MFY393361 MPU393356:MPU393361 MZQ393356:MZQ393361 NJM393356:NJM393361 NTI393356:NTI393361 ODE393356:ODE393361 ONA393356:ONA393361 OWW393356:OWW393361 PGS393356:PGS393361 PQO393356:PQO393361 QAK393356:QAK393361 QKG393356:QKG393361 QUC393356:QUC393361 RDY393356:RDY393361 RNU393356:RNU393361 RXQ393356:RXQ393361 SHM393356:SHM393361 SRI393356:SRI393361 TBE393356:TBE393361 TLA393356:TLA393361 TUW393356:TUW393361 UES393356:UES393361 UOO393356:UOO393361 UYK393356:UYK393361 VIG393356:VIG393361 VSC393356:VSC393361 WBY393356:WBY393361 WLU393356:WLU393361 WVQ393356:WVQ393361 I458892:I458897 JE458892:JE458897 TA458892:TA458897 ACW458892:ACW458897 AMS458892:AMS458897 AWO458892:AWO458897 BGK458892:BGK458897 BQG458892:BQG458897 CAC458892:CAC458897 CJY458892:CJY458897 CTU458892:CTU458897 DDQ458892:DDQ458897 DNM458892:DNM458897 DXI458892:DXI458897 EHE458892:EHE458897 ERA458892:ERA458897 FAW458892:FAW458897 FKS458892:FKS458897 FUO458892:FUO458897 GEK458892:GEK458897 GOG458892:GOG458897 GYC458892:GYC458897 HHY458892:HHY458897 HRU458892:HRU458897 IBQ458892:IBQ458897 ILM458892:ILM458897 IVI458892:IVI458897 JFE458892:JFE458897 JPA458892:JPA458897 JYW458892:JYW458897 KIS458892:KIS458897 KSO458892:KSO458897 LCK458892:LCK458897 LMG458892:LMG458897 LWC458892:LWC458897 MFY458892:MFY458897 MPU458892:MPU458897 MZQ458892:MZQ458897 NJM458892:NJM458897 NTI458892:NTI458897 ODE458892:ODE458897 ONA458892:ONA458897 OWW458892:OWW458897 PGS458892:PGS458897 PQO458892:PQO458897 QAK458892:QAK458897 QKG458892:QKG458897 QUC458892:QUC458897 RDY458892:RDY458897 RNU458892:RNU458897 RXQ458892:RXQ458897 SHM458892:SHM458897 SRI458892:SRI458897 TBE458892:TBE458897 TLA458892:TLA458897 TUW458892:TUW458897 UES458892:UES458897 UOO458892:UOO458897 UYK458892:UYK458897 VIG458892:VIG458897 VSC458892:VSC458897 WBY458892:WBY458897 WLU458892:WLU458897 WVQ458892:WVQ458897 I524428:I524433 JE524428:JE524433 TA524428:TA524433 ACW524428:ACW524433 AMS524428:AMS524433 AWO524428:AWO524433 BGK524428:BGK524433 BQG524428:BQG524433 CAC524428:CAC524433 CJY524428:CJY524433 CTU524428:CTU524433 DDQ524428:DDQ524433 DNM524428:DNM524433 DXI524428:DXI524433 EHE524428:EHE524433 ERA524428:ERA524433 FAW524428:FAW524433 FKS524428:FKS524433 FUO524428:FUO524433 GEK524428:GEK524433 GOG524428:GOG524433 GYC524428:GYC524433 HHY524428:HHY524433 HRU524428:HRU524433 IBQ524428:IBQ524433 ILM524428:ILM524433 IVI524428:IVI524433 JFE524428:JFE524433 JPA524428:JPA524433 JYW524428:JYW524433 KIS524428:KIS524433 KSO524428:KSO524433 LCK524428:LCK524433 LMG524428:LMG524433 LWC524428:LWC524433 MFY524428:MFY524433 MPU524428:MPU524433 MZQ524428:MZQ524433 NJM524428:NJM524433 NTI524428:NTI524433 ODE524428:ODE524433 ONA524428:ONA524433 OWW524428:OWW524433 PGS524428:PGS524433 PQO524428:PQO524433 QAK524428:QAK524433 QKG524428:QKG524433 QUC524428:QUC524433 RDY524428:RDY524433 RNU524428:RNU524433 RXQ524428:RXQ524433 SHM524428:SHM524433 SRI524428:SRI524433 TBE524428:TBE524433 TLA524428:TLA524433 TUW524428:TUW524433 UES524428:UES524433 UOO524428:UOO524433 UYK524428:UYK524433 VIG524428:VIG524433 VSC524428:VSC524433 WBY524428:WBY524433 WLU524428:WLU524433 WVQ524428:WVQ524433 I589964:I589969 JE589964:JE589969 TA589964:TA589969 ACW589964:ACW589969 AMS589964:AMS589969 AWO589964:AWO589969 BGK589964:BGK589969 BQG589964:BQG589969 CAC589964:CAC589969 CJY589964:CJY589969 CTU589964:CTU589969 DDQ589964:DDQ589969 DNM589964:DNM589969 DXI589964:DXI589969 EHE589964:EHE589969 ERA589964:ERA589969 FAW589964:FAW589969 FKS589964:FKS589969 FUO589964:FUO589969 GEK589964:GEK589969 GOG589964:GOG589969 GYC589964:GYC589969 HHY589964:HHY589969 HRU589964:HRU589969 IBQ589964:IBQ589969 ILM589964:ILM589969 IVI589964:IVI589969 JFE589964:JFE589969 JPA589964:JPA589969 JYW589964:JYW589969 KIS589964:KIS589969 KSO589964:KSO589969 LCK589964:LCK589969 LMG589964:LMG589969 LWC589964:LWC589969 MFY589964:MFY589969 MPU589964:MPU589969 MZQ589964:MZQ589969 NJM589964:NJM589969 NTI589964:NTI589969 ODE589964:ODE589969 ONA589964:ONA589969 OWW589964:OWW589969 PGS589964:PGS589969 PQO589964:PQO589969 QAK589964:QAK589969 QKG589964:QKG589969 QUC589964:QUC589969 RDY589964:RDY589969 RNU589964:RNU589969 RXQ589964:RXQ589969 SHM589964:SHM589969 SRI589964:SRI589969 TBE589964:TBE589969 TLA589964:TLA589969 TUW589964:TUW589969 UES589964:UES589969 UOO589964:UOO589969 UYK589964:UYK589969 VIG589964:VIG589969 VSC589964:VSC589969 WBY589964:WBY589969 WLU589964:WLU589969 WVQ589964:WVQ589969 I655500:I655505 JE655500:JE655505 TA655500:TA655505 ACW655500:ACW655505 AMS655500:AMS655505 AWO655500:AWO655505 BGK655500:BGK655505 BQG655500:BQG655505 CAC655500:CAC655505 CJY655500:CJY655505 CTU655500:CTU655505 DDQ655500:DDQ655505 DNM655500:DNM655505 DXI655500:DXI655505 EHE655500:EHE655505 ERA655500:ERA655505 FAW655500:FAW655505 FKS655500:FKS655505 FUO655500:FUO655505 GEK655500:GEK655505 GOG655500:GOG655505 GYC655500:GYC655505 HHY655500:HHY655505 HRU655500:HRU655505 IBQ655500:IBQ655505 ILM655500:ILM655505 IVI655500:IVI655505 JFE655500:JFE655505 JPA655500:JPA655505 JYW655500:JYW655505 KIS655500:KIS655505 KSO655500:KSO655505 LCK655500:LCK655505 LMG655500:LMG655505 LWC655500:LWC655505 MFY655500:MFY655505 MPU655500:MPU655505 MZQ655500:MZQ655505 NJM655500:NJM655505 NTI655500:NTI655505 ODE655500:ODE655505 ONA655500:ONA655505 OWW655500:OWW655505 PGS655500:PGS655505 PQO655500:PQO655505 QAK655500:QAK655505 QKG655500:QKG655505 QUC655500:QUC655505 RDY655500:RDY655505 RNU655500:RNU655505 RXQ655500:RXQ655505 SHM655500:SHM655505 SRI655500:SRI655505 TBE655500:TBE655505 TLA655500:TLA655505 TUW655500:TUW655505 UES655500:UES655505 UOO655500:UOO655505 UYK655500:UYK655505 VIG655500:VIG655505 VSC655500:VSC655505 WBY655500:WBY655505 WLU655500:WLU655505 WVQ655500:WVQ655505 I721036:I721041 JE721036:JE721041 TA721036:TA721041 ACW721036:ACW721041 AMS721036:AMS721041 AWO721036:AWO721041 BGK721036:BGK721041 BQG721036:BQG721041 CAC721036:CAC721041 CJY721036:CJY721041 CTU721036:CTU721041 DDQ721036:DDQ721041 DNM721036:DNM721041 DXI721036:DXI721041 EHE721036:EHE721041 ERA721036:ERA721041 FAW721036:FAW721041 FKS721036:FKS721041 FUO721036:FUO721041 GEK721036:GEK721041 GOG721036:GOG721041 GYC721036:GYC721041 HHY721036:HHY721041 HRU721036:HRU721041 IBQ721036:IBQ721041 ILM721036:ILM721041 IVI721036:IVI721041 JFE721036:JFE721041 JPA721036:JPA721041 JYW721036:JYW721041 KIS721036:KIS721041 KSO721036:KSO721041 LCK721036:LCK721041 LMG721036:LMG721041 LWC721036:LWC721041 MFY721036:MFY721041 MPU721036:MPU721041 MZQ721036:MZQ721041 NJM721036:NJM721041 NTI721036:NTI721041 ODE721036:ODE721041 ONA721036:ONA721041 OWW721036:OWW721041 PGS721036:PGS721041 PQO721036:PQO721041 QAK721036:QAK721041 QKG721036:QKG721041 QUC721036:QUC721041 RDY721036:RDY721041 RNU721036:RNU721041 RXQ721036:RXQ721041 SHM721036:SHM721041 SRI721036:SRI721041 TBE721036:TBE721041 TLA721036:TLA721041 TUW721036:TUW721041 UES721036:UES721041 UOO721036:UOO721041 UYK721036:UYK721041 VIG721036:VIG721041 VSC721036:VSC721041 WBY721036:WBY721041 WLU721036:WLU721041 WVQ721036:WVQ721041 I786572:I786577 JE786572:JE786577 TA786572:TA786577 ACW786572:ACW786577 AMS786572:AMS786577 AWO786572:AWO786577 BGK786572:BGK786577 BQG786572:BQG786577 CAC786572:CAC786577 CJY786572:CJY786577 CTU786572:CTU786577 DDQ786572:DDQ786577 DNM786572:DNM786577 DXI786572:DXI786577 EHE786572:EHE786577 ERA786572:ERA786577 FAW786572:FAW786577 FKS786572:FKS786577 FUO786572:FUO786577 GEK786572:GEK786577 GOG786572:GOG786577 GYC786572:GYC786577 HHY786572:HHY786577 HRU786572:HRU786577 IBQ786572:IBQ786577 ILM786572:ILM786577 IVI786572:IVI786577 JFE786572:JFE786577 JPA786572:JPA786577 JYW786572:JYW786577 KIS786572:KIS786577 KSO786572:KSO786577 LCK786572:LCK786577 LMG786572:LMG786577 LWC786572:LWC786577 MFY786572:MFY786577 MPU786572:MPU786577 MZQ786572:MZQ786577 NJM786572:NJM786577 NTI786572:NTI786577 ODE786572:ODE786577 ONA786572:ONA786577 OWW786572:OWW786577 PGS786572:PGS786577 PQO786572:PQO786577 QAK786572:QAK786577 QKG786572:QKG786577 QUC786572:QUC786577 RDY786572:RDY786577 RNU786572:RNU786577 RXQ786572:RXQ786577 SHM786572:SHM786577 SRI786572:SRI786577 TBE786572:TBE786577 TLA786572:TLA786577 TUW786572:TUW786577 UES786572:UES786577 UOO786572:UOO786577 UYK786572:UYK786577 VIG786572:VIG786577 VSC786572:VSC786577 WBY786572:WBY786577 WLU786572:WLU786577 WVQ786572:WVQ786577 I852108:I852113 JE852108:JE852113 TA852108:TA852113 ACW852108:ACW852113 AMS852108:AMS852113 AWO852108:AWO852113 BGK852108:BGK852113 BQG852108:BQG852113 CAC852108:CAC852113 CJY852108:CJY852113 CTU852108:CTU852113 DDQ852108:DDQ852113 DNM852108:DNM852113 DXI852108:DXI852113 EHE852108:EHE852113 ERA852108:ERA852113 FAW852108:FAW852113 FKS852108:FKS852113 FUO852108:FUO852113 GEK852108:GEK852113 GOG852108:GOG852113 GYC852108:GYC852113 HHY852108:HHY852113 HRU852108:HRU852113 IBQ852108:IBQ852113 ILM852108:ILM852113 IVI852108:IVI852113 JFE852108:JFE852113 JPA852108:JPA852113 JYW852108:JYW852113 KIS852108:KIS852113 KSO852108:KSO852113 LCK852108:LCK852113 LMG852108:LMG852113 LWC852108:LWC852113 MFY852108:MFY852113 MPU852108:MPU852113 MZQ852108:MZQ852113 NJM852108:NJM852113 NTI852108:NTI852113 ODE852108:ODE852113 ONA852108:ONA852113 OWW852108:OWW852113 PGS852108:PGS852113 PQO852108:PQO852113 QAK852108:QAK852113 QKG852108:QKG852113 QUC852108:QUC852113 RDY852108:RDY852113 RNU852108:RNU852113 RXQ852108:RXQ852113 SHM852108:SHM852113 SRI852108:SRI852113 TBE852108:TBE852113 TLA852108:TLA852113 TUW852108:TUW852113 UES852108:UES852113 UOO852108:UOO852113 UYK852108:UYK852113 VIG852108:VIG852113 VSC852108:VSC852113 WBY852108:WBY852113 WLU852108:WLU852113 WVQ852108:WVQ852113 I917644:I917649 JE917644:JE917649 TA917644:TA917649 ACW917644:ACW917649 AMS917644:AMS917649 AWO917644:AWO917649 BGK917644:BGK917649 BQG917644:BQG917649 CAC917644:CAC917649 CJY917644:CJY917649 CTU917644:CTU917649 DDQ917644:DDQ917649 DNM917644:DNM917649 DXI917644:DXI917649 EHE917644:EHE917649 ERA917644:ERA917649 FAW917644:FAW917649 FKS917644:FKS917649 FUO917644:FUO917649 GEK917644:GEK917649 GOG917644:GOG917649 GYC917644:GYC917649 HHY917644:HHY917649 HRU917644:HRU917649 IBQ917644:IBQ917649 ILM917644:ILM917649 IVI917644:IVI917649 JFE917644:JFE917649 JPA917644:JPA917649 JYW917644:JYW917649 KIS917644:KIS917649 KSO917644:KSO917649 LCK917644:LCK917649 LMG917644:LMG917649 LWC917644:LWC917649 MFY917644:MFY917649 MPU917644:MPU917649 MZQ917644:MZQ917649 NJM917644:NJM917649 NTI917644:NTI917649 ODE917644:ODE917649 ONA917644:ONA917649 OWW917644:OWW917649 PGS917644:PGS917649 PQO917644:PQO917649 QAK917644:QAK917649 QKG917644:QKG917649 QUC917644:QUC917649 RDY917644:RDY917649 RNU917644:RNU917649 RXQ917644:RXQ917649 SHM917644:SHM917649 SRI917644:SRI917649 TBE917644:TBE917649 TLA917644:TLA917649 TUW917644:TUW917649 UES917644:UES917649 UOO917644:UOO917649 UYK917644:UYK917649 VIG917644:VIG917649 VSC917644:VSC917649 WBY917644:WBY917649 WLU917644:WLU917649 WVQ917644:WVQ917649 I983180:I983185 JE983180:JE983185 TA983180:TA983185 ACW983180:ACW983185 AMS983180:AMS983185 AWO983180:AWO983185 BGK983180:BGK983185 BQG983180:BQG983185 CAC983180:CAC983185 CJY983180:CJY983185 CTU983180:CTU983185 DDQ983180:DDQ983185 DNM983180:DNM983185 DXI983180:DXI983185 EHE983180:EHE983185 ERA983180:ERA983185 FAW983180:FAW983185 FKS983180:FKS983185 FUO983180:FUO983185 GEK983180:GEK983185 GOG983180:GOG983185 GYC983180:GYC983185 HHY983180:HHY983185 HRU983180:HRU983185 IBQ983180:IBQ983185 ILM983180:ILM983185 IVI983180:IVI983185 JFE983180:JFE983185 JPA983180:JPA983185 JYW983180:JYW983185 KIS983180:KIS983185 KSO983180:KSO983185 LCK983180:LCK983185 LMG983180:LMG983185 LWC983180:LWC983185 MFY983180:MFY983185 MPU983180:MPU983185 MZQ983180:MZQ983185 NJM983180:NJM983185 NTI983180:NTI983185 ODE983180:ODE983185 ONA983180:ONA983185 OWW983180:OWW983185 PGS983180:PGS983185 PQO983180:PQO983185 QAK983180:QAK983185 QKG983180:QKG983185 QUC983180:QUC983185 RDY983180:RDY983185 RNU983180:RNU983185 RXQ983180:RXQ983185 SHM983180:SHM983185 SRI983180:SRI983185 TBE983180:TBE983185 TLA983180:TLA983185 TUW983180:TUW983185 UES983180:UES983185 UOO983180:UOO983185 UYK983180:UYK983185 VIG983180:VIG983185 VSC983180:VSC983185 WBY983180:WBY983185 WLU983180:WLU983185 WVQ983180:WVQ983185 J153 JF153 TB153 ACX153 AMT153 AWP153 BGL153 BQH153 CAD153 CJZ153 CTV153 DDR153 DNN153 DXJ153 EHF153 ERB153 FAX153 FKT153 FUP153 GEL153 GOH153 GYD153 HHZ153 HRV153 IBR153 ILN153 IVJ153 JFF153 JPB153 JYX153 KIT153 KSP153 LCL153 LMH153 LWD153 MFZ153 MPV153 MZR153 NJN153 NTJ153 ODF153 ONB153 OWX153 PGT153 PQP153 QAL153 QKH153 QUD153 RDZ153 RNV153 RXR153 SHN153 SRJ153 TBF153 TLB153 TUX153 UET153 UOP153 UYL153 VIH153 VSD153 WBZ153 WLV153 WVR153 J65688 JF65688 TB65688 ACX65688 AMT65688 AWP65688 BGL65688 BQH65688 CAD65688 CJZ65688 CTV65688 DDR65688 DNN65688 DXJ65688 EHF65688 ERB65688 FAX65688 FKT65688 FUP65688 GEL65688 GOH65688 GYD65688 HHZ65688 HRV65688 IBR65688 ILN65688 IVJ65688 JFF65688 JPB65688 JYX65688 KIT65688 KSP65688 LCL65688 LMH65688 LWD65688 MFZ65688 MPV65688 MZR65688 NJN65688 NTJ65688 ODF65688 ONB65688 OWX65688 PGT65688 PQP65688 QAL65688 QKH65688 QUD65688 RDZ65688 RNV65688 RXR65688 SHN65688 SRJ65688 TBF65688 TLB65688 TUX65688 UET65688 UOP65688 UYL65688 VIH65688 VSD65688 WBZ65688 WLV65688 WVR65688 J131224 JF131224 TB131224 ACX131224 AMT131224 AWP131224 BGL131224 BQH131224 CAD131224 CJZ131224 CTV131224 DDR131224 DNN131224 DXJ131224 EHF131224 ERB131224 FAX131224 FKT131224 FUP131224 GEL131224 GOH131224 GYD131224 HHZ131224 HRV131224 IBR131224 ILN131224 IVJ131224 JFF131224 JPB131224 JYX131224 KIT131224 KSP131224 LCL131224 LMH131224 LWD131224 MFZ131224 MPV131224 MZR131224 NJN131224 NTJ131224 ODF131224 ONB131224 OWX131224 PGT131224 PQP131224 QAL131224 QKH131224 QUD131224 RDZ131224 RNV131224 RXR131224 SHN131224 SRJ131224 TBF131224 TLB131224 TUX131224 UET131224 UOP131224 UYL131224 VIH131224 VSD131224 WBZ131224 WLV131224 WVR131224 J196760 JF196760 TB196760 ACX196760 AMT196760 AWP196760 BGL196760 BQH196760 CAD196760 CJZ196760 CTV196760 DDR196760 DNN196760 DXJ196760 EHF196760 ERB196760 FAX196760 FKT196760 FUP196760 GEL196760 GOH196760 GYD196760 HHZ196760 HRV196760 IBR196760 ILN196760 IVJ196760 JFF196760 JPB196760 JYX196760 KIT196760 KSP196760 LCL196760 LMH196760 LWD196760 MFZ196760 MPV196760 MZR196760 NJN196760 NTJ196760 ODF196760 ONB196760 OWX196760 PGT196760 PQP196760 QAL196760 QKH196760 QUD196760 RDZ196760 RNV196760 RXR196760 SHN196760 SRJ196760 TBF196760 TLB196760 TUX196760 UET196760 UOP196760 UYL196760 VIH196760 VSD196760 WBZ196760 WLV196760 WVR196760 J262296 JF262296 TB262296 ACX262296 AMT262296 AWP262296 BGL262296 BQH262296 CAD262296 CJZ262296 CTV262296 DDR262296 DNN262296 DXJ262296 EHF262296 ERB262296 FAX262296 FKT262296 FUP262296 GEL262296 GOH262296 GYD262296 HHZ262296 HRV262296 IBR262296 ILN262296 IVJ262296 JFF262296 JPB262296 JYX262296 KIT262296 KSP262296 LCL262296 LMH262296 LWD262296 MFZ262296 MPV262296 MZR262296 NJN262296 NTJ262296 ODF262296 ONB262296 OWX262296 PGT262296 PQP262296 QAL262296 QKH262296 QUD262296 RDZ262296 RNV262296 RXR262296 SHN262296 SRJ262296 TBF262296 TLB262296 TUX262296 UET262296 UOP262296 UYL262296 VIH262296 VSD262296 WBZ262296 WLV262296 WVR262296 J327832 JF327832 TB327832 ACX327832 AMT327832 AWP327832 BGL327832 BQH327832 CAD327832 CJZ327832 CTV327832 DDR327832 DNN327832 DXJ327832 EHF327832 ERB327832 FAX327832 FKT327832 FUP327832 GEL327832 GOH327832 GYD327832 HHZ327832 HRV327832 IBR327832 ILN327832 IVJ327832 JFF327832 JPB327832 JYX327832 KIT327832 KSP327832 LCL327832 LMH327832 LWD327832 MFZ327832 MPV327832 MZR327832 NJN327832 NTJ327832 ODF327832 ONB327832 OWX327832 PGT327832 PQP327832 QAL327832 QKH327832 QUD327832 RDZ327832 RNV327832 RXR327832 SHN327832 SRJ327832 TBF327832 TLB327832 TUX327832 UET327832 UOP327832 UYL327832 VIH327832 VSD327832 WBZ327832 WLV327832 WVR327832 J393368 JF393368 TB393368 ACX393368 AMT393368 AWP393368 BGL393368 BQH393368 CAD393368 CJZ393368 CTV393368 DDR393368 DNN393368 DXJ393368 EHF393368 ERB393368 FAX393368 FKT393368 FUP393368 GEL393368 GOH393368 GYD393368 HHZ393368 HRV393368 IBR393368 ILN393368 IVJ393368 JFF393368 JPB393368 JYX393368 KIT393368 KSP393368 LCL393368 LMH393368 LWD393368 MFZ393368 MPV393368 MZR393368 NJN393368 NTJ393368 ODF393368 ONB393368 OWX393368 PGT393368 PQP393368 QAL393368 QKH393368 QUD393368 RDZ393368 RNV393368 RXR393368 SHN393368 SRJ393368 TBF393368 TLB393368 TUX393368 UET393368 UOP393368 UYL393368 VIH393368 VSD393368 WBZ393368 WLV393368 WVR393368 J458904 JF458904 TB458904 ACX458904 AMT458904 AWP458904 BGL458904 BQH458904 CAD458904 CJZ458904 CTV458904 DDR458904 DNN458904 DXJ458904 EHF458904 ERB458904 FAX458904 FKT458904 FUP458904 GEL458904 GOH458904 GYD458904 HHZ458904 HRV458904 IBR458904 ILN458904 IVJ458904 JFF458904 JPB458904 JYX458904 KIT458904 KSP458904 LCL458904 LMH458904 LWD458904 MFZ458904 MPV458904 MZR458904 NJN458904 NTJ458904 ODF458904 ONB458904 OWX458904 PGT458904 PQP458904 QAL458904 QKH458904 QUD458904 RDZ458904 RNV458904 RXR458904 SHN458904 SRJ458904 TBF458904 TLB458904 TUX458904 UET458904 UOP458904 UYL458904 VIH458904 VSD458904 WBZ458904 WLV458904 WVR458904 J524440 JF524440 TB524440 ACX524440 AMT524440 AWP524440 BGL524440 BQH524440 CAD524440 CJZ524440 CTV524440 DDR524440 DNN524440 DXJ524440 EHF524440 ERB524440 FAX524440 FKT524440 FUP524440 GEL524440 GOH524440 GYD524440 HHZ524440 HRV524440 IBR524440 ILN524440 IVJ524440 JFF524440 JPB524440 JYX524440 KIT524440 KSP524440 LCL524440 LMH524440 LWD524440 MFZ524440 MPV524440 MZR524440 NJN524440 NTJ524440 ODF524440 ONB524440 OWX524440 PGT524440 PQP524440 QAL524440 QKH524440 QUD524440 RDZ524440 RNV524440 RXR524440 SHN524440 SRJ524440 TBF524440 TLB524440 TUX524440 UET524440 UOP524440 UYL524440 VIH524440 VSD524440 WBZ524440 WLV524440 WVR524440 J589976 JF589976 TB589976 ACX589976 AMT589976 AWP589976 BGL589976 BQH589976 CAD589976 CJZ589976 CTV589976 DDR589976 DNN589976 DXJ589976 EHF589976 ERB589976 FAX589976 FKT589976 FUP589976 GEL589976 GOH589976 GYD589976 HHZ589976 HRV589976 IBR589976 ILN589976 IVJ589976 JFF589976 JPB589976 JYX589976 KIT589976 KSP589976 LCL589976 LMH589976 LWD589976 MFZ589976 MPV589976 MZR589976 NJN589976 NTJ589976 ODF589976 ONB589976 OWX589976 PGT589976 PQP589976 QAL589976 QKH589976 QUD589976 RDZ589976 RNV589976 RXR589976 SHN589976 SRJ589976 TBF589976 TLB589976 TUX589976 UET589976 UOP589976 UYL589976 VIH589976 VSD589976 WBZ589976 WLV589976 WVR589976 J655512 JF655512 TB655512 ACX655512 AMT655512 AWP655512 BGL655512 BQH655512 CAD655512 CJZ655512 CTV655512 DDR655512 DNN655512 DXJ655512 EHF655512 ERB655512 FAX655512 FKT655512 FUP655512 GEL655512 GOH655512 GYD655512 HHZ655512 HRV655512 IBR655512 ILN655512 IVJ655512 JFF655512 JPB655512 JYX655512 KIT655512 KSP655512 LCL655512 LMH655512 LWD655512 MFZ655512 MPV655512 MZR655512 NJN655512 NTJ655512 ODF655512 ONB655512 OWX655512 PGT655512 PQP655512 QAL655512 QKH655512 QUD655512 RDZ655512 RNV655512 RXR655512 SHN655512 SRJ655512 TBF655512 TLB655512 TUX655512 UET655512 UOP655512 UYL655512 VIH655512 VSD655512 WBZ655512 WLV655512 WVR655512 J721048 JF721048 TB721048 ACX721048 AMT721048 AWP721048 BGL721048 BQH721048 CAD721048 CJZ721048 CTV721048 DDR721048 DNN721048 DXJ721048 EHF721048 ERB721048 FAX721048 FKT721048 FUP721048 GEL721048 GOH721048 GYD721048 HHZ721048 HRV721048 IBR721048 ILN721048 IVJ721048 JFF721048 JPB721048 JYX721048 KIT721048 KSP721048 LCL721048 LMH721048 LWD721048 MFZ721048 MPV721048 MZR721048 NJN721048 NTJ721048 ODF721048 ONB721048 OWX721048 PGT721048 PQP721048 QAL721048 QKH721048 QUD721048 RDZ721048 RNV721048 RXR721048 SHN721048 SRJ721048 TBF721048 TLB721048 TUX721048 UET721048 UOP721048 UYL721048 VIH721048 VSD721048 WBZ721048 WLV721048 WVR721048 J786584 JF786584 TB786584 ACX786584 AMT786584 AWP786584 BGL786584 BQH786584 CAD786584 CJZ786584 CTV786584 DDR786584 DNN786584 DXJ786584 EHF786584 ERB786584 FAX786584 FKT786584 FUP786584 GEL786584 GOH786584 GYD786584 HHZ786584 HRV786584 IBR786584 ILN786584 IVJ786584 JFF786584 JPB786584 JYX786584 KIT786584 KSP786584 LCL786584 LMH786584 LWD786584 MFZ786584 MPV786584 MZR786584 NJN786584 NTJ786584 ODF786584 ONB786584 OWX786584 PGT786584 PQP786584 QAL786584 QKH786584 QUD786584 RDZ786584 RNV786584 RXR786584 SHN786584 SRJ786584 TBF786584 TLB786584 TUX786584 UET786584 UOP786584 UYL786584 VIH786584 VSD786584 WBZ786584 WLV786584 WVR786584 J852120 JF852120 TB852120 ACX852120 AMT852120 AWP852120 BGL852120 BQH852120 CAD852120 CJZ852120 CTV852120 DDR852120 DNN852120 DXJ852120 EHF852120 ERB852120 FAX852120 FKT852120 FUP852120 GEL852120 GOH852120 GYD852120 HHZ852120 HRV852120 IBR852120 ILN852120 IVJ852120 JFF852120 JPB852120 JYX852120 KIT852120 KSP852120 LCL852120 LMH852120 LWD852120 MFZ852120 MPV852120 MZR852120 NJN852120 NTJ852120 ODF852120 ONB852120 OWX852120 PGT852120 PQP852120 QAL852120 QKH852120 QUD852120 RDZ852120 RNV852120 RXR852120 SHN852120 SRJ852120 TBF852120 TLB852120 TUX852120 UET852120 UOP852120 UYL852120 VIH852120 VSD852120 WBZ852120 WLV852120 WVR852120 J917656 JF917656 TB917656 ACX917656 AMT917656 AWP917656 BGL917656 BQH917656 CAD917656 CJZ917656 CTV917656 DDR917656 DNN917656 DXJ917656 EHF917656 ERB917656 FAX917656 FKT917656 FUP917656 GEL917656 GOH917656 GYD917656 HHZ917656 HRV917656 IBR917656 ILN917656 IVJ917656 JFF917656 JPB917656 JYX917656 KIT917656 KSP917656 LCL917656 LMH917656 LWD917656 MFZ917656 MPV917656 MZR917656 NJN917656 NTJ917656 ODF917656 ONB917656 OWX917656 PGT917656 PQP917656 QAL917656 QKH917656 QUD917656 RDZ917656 RNV917656 RXR917656 SHN917656 SRJ917656 TBF917656 TLB917656 TUX917656 UET917656 UOP917656 UYL917656 VIH917656 VSD917656 WBZ917656 WLV917656 WVR917656 J983192 JF983192 TB983192 ACX983192 AMT983192 AWP983192 BGL983192 BQH983192 CAD983192 CJZ983192 CTV983192 DDR983192 DNN983192 DXJ983192 EHF983192 ERB983192 FAX983192 FKT983192 FUP983192 GEL983192 GOH983192 GYD983192 HHZ983192 HRV983192 IBR983192 ILN983192 IVJ983192 JFF983192 JPB983192 JYX983192 KIT983192 KSP983192 LCL983192 LMH983192 LWD983192 MFZ983192 MPV983192 MZR983192 NJN983192 NTJ983192 ODF983192 ONB983192 OWX983192 PGT983192 PQP983192 QAL983192 QKH983192 QUD983192 RDZ983192 RNV983192 RXR983192 SHN983192 SRJ983192 TBF983192 TLB983192 TUX983192 UET983192 UOP983192 UYL983192 VIH983192 VSD983192 WBZ983192 WLV983192 WVR983192 I148:I153 JE148:JE153 TA148:TA153 ACW148:ACW153 AMS148:AMS153 AWO148:AWO153 BGK148:BGK153 BQG148:BQG153 CAC148:CAC153 CJY148:CJY153 CTU148:CTU153 DDQ148:DDQ153 DNM148:DNM153 DXI148:DXI153 EHE148:EHE153 ERA148:ERA153 FAW148:FAW153 FKS148:FKS153 FUO148:FUO153 GEK148:GEK153 GOG148:GOG153 GYC148:GYC153 HHY148:HHY153 HRU148:HRU153 IBQ148:IBQ153 ILM148:ILM153 IVI148:IVI153 JFE148:JFE153 JPA148:JPA153 JYW148:JYW153 KIS148:KIS153 KSO148:KSO153 LCK148:LCK153 LMG148:LMG153 LWC148:LWC153 MFY148:MFY153 MPU148:MPU153 MZQ148:MZQ153 NJM148:NJM153 NTI148:NTI153 ODE148:ODE153 ONA148:ONA153 OWW148:OWW153 PGS148:PGS153 PQO148:PQO153 QAK148:QAK153 QKG148:QKG153 QUC148:QUC153 RDY148:RDY153 RNU148:RNU153 RXQ148:RXQ153 SHM148:SHM153 SRI148:SRI153 TBE148:TBE153 TLA148:TLA153 TUW148:TUW153 UES148:UES153 UOO148:UOO153 UYK148:UYK153 VIG148:VIG153 VSC148:VSC153 WBY148:WBY153 WLU148:WLU153 WVQ148:WVQ153 I65683:I65688 JE65683:JE65688 TA65683:TA65688 ACW65683:ACW65688 AMS65683:AMS65688 AWO65683:AWO65688 BGK65683:BGK65688 BQG65683:BQG65688 CAC65683:CAC65688 CJY65683:CJY65688 CTU65683:CTU65688 DDQ65683:DDQ65688 DNM65683:DNM65688 DXI65683:DXI65688 EHE65683:EHE65688 ERA65683:ERA65688 FAW65683:FAW65688 FKS65683:FKS65688 FUO65683:FUO65688 GEK65683:GEK65688 GOG65683:GOG65688 GYC65683:GYC65688 HHY65683:HHY65688 HRU65683:HRU65688 IBQ65683:IBQ65688 ILM65683:ILM65688 IVI65683:IVI65688 JFE65683:JFE65688 JPA65683:JPA65688 JYW65683:JYW65688 KIS65683:KIS65688 KSO65683:KSO65688 LCK65683:LCK65688 LMG65683:LMG65688 LWC65683:LWC65688 MFY65683:MFY65688 MPU65683:MPU65688 MZQ65683:MZQ65688 NJM65683:NJM65688 NTI65683:NTI65688 ODE65683:ODE65688 ONA65683:ONA65688 OWW65683:OWW65688 PGS65683:PGS65688 PQO65683:PQO65688 QAK65683:QAK65688 QKG65683:QKG65688 QUC65683:QUC65688 RDY65683:RDY65688 RNU65683:RNU65688 RXQ65683:RXQ65688 SHM65683:SHM65688 SRI65683:SRI65688 TBE65683:TBE65688 TLA65683:TLA65688 TUW65683:TUW65688 UES65683:UES65688 UOO65683:UOO65688 UYK65683:UYK65688 VIG65683:VIG65688 VSC65683:VSC65688 WBY65683:WBY65688 WLU65683:WLU65688 WVQ65683:WVQ65688 I131219:I131224 JE131219:JE131224 TA131219:TA131224 ACW131219:ACW131224 AMS131219:AMS131224 AWO131219:AWO131224 BGK131219:BGK131224 BQG131219:BQG131224 CAC131219:CAC131224 CJY131219:CJY131224 CTU131219:CTU131224 DDQ131219:DDQ131224 DNM131219:DNM131224 DXI131219:DXI131224 EHE131219:EHE131224 ERA131219:ERA131224 FAW131219:FAW131224 FKS131219:FKS131224 FUO131219:FUO131224 GEK131219:GEK131224 GOG131219:GOG131224 GYC131219:GYC131224 HHY131219:HHY131224 HRU131219:HRU131224 IBQ131219:IBQ131224 ILM131219:ILM131224 IVI131219:IVI131224 JFE131219:JFE131224 JPA131219:JPA131224 JYW131219:JYW131224 KIS131219:KIS131224 KSO131219:KSO131224 LCK131219:LCK131224 LMG131219:LMG131224 LWC131219:LWC131224 MFY131219:MFY131224 MPU131219:MPU131224 MZQ131219:MZQ131224 NJM131219:NJM131224 NTI131219:NTI131224 ODE131219:ODE131224 ONA131219:ONA131224 OWW131219:OWW131224 PGS131219:PGS131224 PQO131219:PQO131224 QAK131219:QAK131224 QKG131219:QKG131224 QUC131219:QUC131224 RDY131219:RDY131224 RNU131219:RNU131224 RXQ131219:RXQ131224 SHM131219:SHM131224 SRI131219:SRI131224 TBE131219:TBE131224 TLA131219:TLA131224 TUW131219:TUW131224 UES131219:UES131224 UOO131219:UOO131224 UYK131219:UYK131224 VIG131219:VIG131224 VSC131219:VSC131224 WBY131219:WBY131224 WLU131219:WLU131224 WVQ131219:WVQ131224 I196755:I196760 JE196755:JE196760 TA196755:TA196760 ACW196755:ACW196760 AMS196755:AMS196760 AWO196755:AWO196760 BGK196755:BGK196760 BQG196755:BQG196760 CAC196755:CAC196760 CJY196755:CJY196760 CTU196755:CTU196760 DDQ196755:DDQ196760 DNM196755:DNM196760 DXI196755:DXI196760 EHE196755:EHE196760 ERA196755:ERA196760 FAW196755:FAW196760 FKS196755:FKS196760 FUO196755:FUO196760 GEK196755:GEK196760 GOG196755:GOG196760 GYC196755:GYC196760 HHY196755:HHY196760 HRU196755:HRU196760 IBQ196755:IBQ196760 ILM196755:ILM196760 IVI196755:IVI196760 JFE196755:JFE196760 JPA196755:JPA196760 JYW196755:JYW196760 KIS196755:KIS196760 KSO196755:KSO196760 LCK196755:LCK196760 LMG196755:LMG196760 LWC196755:LWC196760 MFY196755:MFY196760 MPU196755:MPU196760 MZQ196755:MZQ196760 NJM196755:NJM196760 NTI196755:NTI196760 ODE196755:ODE196760 ONA196755:ONA196760 OWW196755:OWW196760 PGS196755:PGS196760 PQO196755:PQO196760 QAK196755:QAK196760 QKG196755:QKG196760 QUC196755:QUC196760 RDY196755:RDY196760 RNU196755:RNU196760 RXQ196755:RXQ196760 SHM196755:SHM196760 SRI196755:SRI196760 TBE196755:TBE196760 TLA196755:TLA196760 TUW196755:TUW196760 UES196755:UES196760 UOO196755:UOO196760 UYK196755:UYK196760 VIG196755:VIG196760 VSC196755:VSC196760 WBY196755:WBY196760 WLU196755:WLU196760 WVQ196755:WVQ196760 I262291:I262296 JE262291:JE262296 TA262291:TA262296 ACW262291:ACW262296 AMS262291:AMS262296 AWO262291:AWO262296 BGK262291:BGK262296 BQG262291:BQG262296 CAC262291:CAC262296 CJY262291:CJY262296 CTU262291:CTU262296 DDQ262291:DDQ262296 DNM262291:DNM262296 DXI262291:DXI262296 EHE262291:EHE262296 ERA262291:ERA262296 FAW262291:FAW262296 FKS262291:FKS262296 FUO262291:FUO262296 GEK262291:GEK262296 GOG262291:GOG262296 GYC262291:GYC262296 HHY262291:HHY262296 HRU262291:HRU262296 IBQ262291:IBQ262296 ILM262291:ILM262296 IVI262291:IVI262296 JFE262291:JFE262296 JPA262291:JPA262296 JYW262291:JYW262296 KIS262291:KIS262296 KSO262291:KSO262296 LCK262291:LCK262296 LMG262291:LMG262296 LWC262291:LWC262296 MFY262291:MFY262296 MPU262291:MPU262296 MZQ262291:MZQ262296 NJM262291:NJM262296 NTI262291:NTI262296 ODE262291:ODE262296 ONA262291:ONA262296 OWW262291:OWW262296 PGS262291:PGS262296 PQO262291:PQO262296 QAK262291:QAK262296 QKG262291:QKG262296 QUC262291:QUC262296 RDY262291:RDY262296 RNU262291:RNU262296 RXQ262291:RXQ262296 SHM262291:SHM262296 SRI262291:SRI262296 TBE262291:TBE262296 TLA262291:TLA262296 TUW262291:TUW262296 UES262291:UES262296 UOO262291:UOO262296 UYK262291:UYK262296 VIG262291:VIG262296 VSC262291:VSC262296 WBY262291:WBY262296 WLU262291:WLU262296 WVQ262291:WVQ262296 I327827:I327832 JE327827:JE327832 TA327827:TA327832 ACW327827:ACW327832 AMS327827:AMS327832 AWO327827:AWO327832 BGK327827:BGK327832 BQG327827:BQG327832 CAC327827:CAC327832 CJY327827:CJY327832 CTU327827:CTU327832 DDQ327827:DDQ327832 DNM327827:DNM327832 DXI327827:DXI327832 EHE327827:EHE327832 ERA327827:ERA327832 FAW327827:FAW327832 FKS327827:FKS327832 FUO327827:FUO327832 GEK327827:GEK327832 GOG327827:GOG327832 GYC327827:GYC327832 HHY327827:HHY327832 HRU327827:HRU327832 IBQ327827:IBQ327832 ILM327827:ILM327832 IVI327827:IVI327832 JFE327827:JFE327832 JPA327827:JPA327832 JYW327827:JYW327832 KIS327827:KIS327832 KSO327827:KSO327832 LCK327827:LCK327832 LMG327827:LMG327832 LWC327827:LWC327832 MFY327827:MFY327832 MPU327827:MPU327832 MZQ327827:MZQ327832 NJM327827:NJM327832 NTI327827:NTI327832 ODE327827:ODE327832 ONA327827:ONA327832 OWW327827:OWW327832 PGS327827:PGS327832 PQO327827:PQO327832 QAK327827:QAK327832 QKG327827:QKG327832 QUC327827:QUC327832 RDY327827:RDY327832 RNU327827:RNU327832 RXQ327827:RXQ327832 SHM327827:SHM327832 SRI327827:SRI327832 TBE327827:TBE327832 TLA327827:TLA327832 TUW327827:TUW327832 UES327827:UES327832 UOO327827:UOO327832 UYK327827:UYK327832 VIG327827:VIG327832 VSC327827:VSC327832 WBY327827:WBY327832 WLU327827:WLU327832 WVQ327827:WVQ327832 I393363:I393368 JE393363:JE393368 TA393363:TA393368 ACW393363:ACW393368 AMS393363:AMS393368 AWO393363:AWO393368 BGK393363:BGK393368 BQG393363:BQG393368 CAC393363:CAC393368 CJY393363:CJY393368 CTU393363:CTU393368 DDQ393363:DDQ393368 DNM393363:DNM393368 DXI393363:DXI393368 EHE393363:EHE393368 ERA393363:ERA393368 FAW393363:FAW393368 FKS393363:FKS393368 FUO393363:FUO393368 GEK393363:GEK393368 GOG393363:GOG393368 GYC393363:GYC393368 HHY393363:HHY393368 HRU393363:HRU393368 IBQ393363:IBQ393368 ILM393363:ILM393368 IVI393363:IVI393368 JFE393363:JFE393368 JPA393363:JPA393368 JYW393363:JYW393368 KIS393363:KIS393368 KSO393363:KSO393368 LCK393363:LCK393368 LMG393363:LMG393368 LWC393363:LWC393368 MFY393363:MFY393368 MPU393363:MPU393368 MZQ393363:MZQ393368 NJM393363:NJM393368 NTI393363:NTI393368 ODE393363:ODE393368 ONA393363:ONA393368 OWW393363:OWW393368 PGS393363:PGS393368 PQO393363:PQO393368 QAK393363:QAK393368 QKG393363:QKG393368 QUC393363:QUC393368 RDY393363:RDY393368 RNU393363:RNU393368 RXQ393363:RXQ393368 SHM393363:SHM393368 SRI393363:SRI393368 TBE393363:TBE393368 TLA393363:TLA393368 TUW393363:TUW393368 UES393363:UES393368 UOO393363:UOO393368 UYK393363:UYK393368 VIG393363:VIG393368 VSC393363:VSC393368 WBY393363:WBY393368 WLU393363:WLU393368 WVQ393363:WVQ393368 I458899:I458904 JE458899:JE458904 TA458899:TA458904 ACW458899:ACW458904 AMS458899:AMS458904 AWO458899:AWO458904 BGK458899:BGK458904 BQG458899:BQG458904 CAC458899:CAC458904 CJY458899:CJY458904 CTU458899:CTU458904 DDQ458899:DDQ458904 DNM458899:DNM458904 DXI458899:DXI458904 EHE458899:EHE458904 ERA458899:ERA458904 FAW458899:FAW458904 FKS458899:FKS458904 FUO458899:FUO458904 GEK458899:GEK458904 GOG458899:GOG458904 GYC458899:GYC458904 HHY458899:HHY458904 HRU458899:HRU458904 IBQ458899:IBQ458904 ILM458899:ILM458904 IVI458899:IVI458904 JFE458899:JFE458904 JPA458899:JPA458904 JYW458899:JYW458904 KIS458899:KIS458904 KSO458899:KSO458904 LCK458899:LCK458904 LMG458899:LMG458904 LWC458899:LWC458904 MFY458899:MFY458904 MPU458899:MPU458904 MZQ458899:MZQ458904 NJM458899:NJM458904 NTI458899:NTI458904 ODE458899:ODE458904 ONA458899:ONA458904 OWW458899:OWW458904 PGS458899:PGS458904 PQO458899:PQO458904 QAK458899:QAK458904 QKG458899:QKG458904 QUC458899:QUC458904 RDY458899:RDY458904 RNU458899:RNU458904 RXQ458899:RXQ458904 SHM458899:SHM458904 SRI458899:SRI458904 TBE458899:TBE458904 TLA458899:TLA458904 TUW458899:TUW458904 UES458899:UES458904 UOO458899:UOO458904 UYK458899:UYK458904 VIG458899:VIG458904 VSC458899:VSC458904 WBY458899:WBY458904 WLU458899:WLU458904 WVQ458899:WVQ458904 I524435:I524440 JE524435:JE524440 TA524435:TA524440 ACW524435:ACW524440 AMS524435:AMS524440 AWO524435:AWO524440 BGK524435:BGK524440 BQG524435:BQG524440 CAC524435:CAC524440 CJY524435:CJY524440 CTU524435:CTU524440 DDQ524435:DDQ524440 DNM524435:DNM524440 DXI524435:DXI524440 EHE524435:EHE524440 ERA524435:ERA524440 FAW524435:FAW524440 FKS524435:FKS524440 FUO524435:FUO524440 GEK524435:GEK524440 GOG524435:GOG524440 GYC524435:GYC524440 HHY524435:HHY524440 HRU524435:HRU524440 IBQ524435:IBQ524440 ILM524435:ILM524440 IVI524435:IVI524440 JFE524435:JFE524440 JPA524435:JPA524440 JYW524435:JYW524440 KIS524435:KIS524440 KSO524435:KSO524440 LCK524435:LCK524440 LMG524435:LMG524440 LWC524435:LWC524440 MFY524435:MFY524440 MPU524435:MPU524440 MZQ524435:MZQ524440 NJM524435:NJM524440 NTI524435:NTI524440 ODE524435:ODE524440 ONA524435:ONA524440 OWW524435:OWW524440 PGS524435:PGS524440 PQO524435:PQO524440 QAK524435:QAK524440 QKG524435:QKG524440 QUC524435:QUC524440 RDY524435:RDY524440 RNU524435:RNU524440 RXQ524435:RXQ524440 SHM524435:SHM524440 SRI524435:SRI524440 TBE524435:TBE524440 TLA524435:TLA524440 TUW524435:TUW524440 UES524435:UES524440 UOO524435:UOO524440 UYK524435:UYK524440 VIG524435:VIG524440 VSC524435:VSC524440 WBY524435:WBY524440 WLU524435:WLU524440 WVQ524435:WVQ524440 I589971:I589976 JE589971:JE589976 TA589971:TA589976 ACW589971:ACW589976 AMS589971:AMS589976 AWO589971:AWO589976 BGK589971:BGK589976 BQG589971:BQG589976 CAC589971:CAC589976 CJY589971:CJY589976 CTU589971:CTU589976 DDQ589971:DDQ589976 DNM589971:DNM589976 DXI589971:DXI589976 EHE589971:EHE589976 ERA589971:ERA589976 FAW589971:FAW589976 FKS589971:FKS589976 FUO589971:FUO589976 GEK589971:GEK589976 GOG589971:GOG589976 GYC589971:GYC589976 HHY589971:HHY589976 HRU589971:HRU589976 IBQ589971:IBQ589976 ILM589971:ILM589976 IVI589971:IVI589976 JFE589971:JFE589976 JPA589971:JPA589976 JYW589971:JYW589976 KIS589971:KIS589976 KSO589971:KSO589976 LCK589971:LCK589976 LMG589971:LMG589976 LWC589971:LWC589976 MFY589971:MFY589976 MPU589971:MPU589976 MZQ589971:MZQ589976 NJM589971:NJM589976 NTI589971:NTI589976 ODE589971:ODE589976 ONA589971:ONA589976 OWW589971:OWW589976 PGS589971:PGS589976 PQO589971:PQO589976 QAK589971:QAK589976 QKG589971:QKG589976 QUC589971:QUC589976 RDY589971:RDY589976 RNU589971:RNU589976 RXQ589971:RXQ589976 SHM589971:SHM589976 SRI589971:SRI589976 TBE589971:TBE589976 TLA589971:TLA589976 TUW589971:TUW589976 UES589971:UES589976 UOO589971:UOO589976 UYK589971:UYK589976 VIG589971:VIG589976 VSC589971:VSC589976 WBY589971:WBY589976 WLU589971:WLU589976 WVQ589971:WVQ589976 I655507:I655512 JE655507:JE655512 TA655507:TA655512 ACW655507:ACW655512 AMS655507:AMS655512 AWO655507:AWO655512 BGK655507:BGK655512 BQG655507:BQG655512 CAC655507:CAC655512 CJY655507:CJY655512 CTU655507:CTU655512 DDQ655507:DDQ655512 DNM655507:DNM655512 DXI655507:DXI655512 EHE655507:EHE655512 ERA655507:ERA655512 FAW655507:FAW655512 FKS655507:FKS655512 FUO655507:FUO655512 GEK655507:GEK655512 GOG655507:GOG655512 GYC655507:GYC655512 HHY655507:HHY655512 HRU655507:HRU655512 IBQ655507:IBQ655512 ILM655507:ILM655512 IVI655507:IVI655512 JFE655507:JFE655512 JPA655507:JPA655512 JYW655507:JYW655512 KIS655507:KIS655512 KSO655507:KSO655512 LCK655507:LCK655512 LMG655507:LMG655512 LWC655507:LWC655512 MFY655507:MFY655512 MPU655507:MPU655512 MZQ655507:MZQ655512 NJM655507:NJM655512 NTI655507:NTI655512 ODE655507:ODE655512 ONA655507:ONA655512 OWW655507:OWW655512 PGS655507:PGS655512 PQO655507:PQO655512 QAK655507:QAK655512 QKG655507:QKG655512 QUC655507:QUC655512 RDY655507:RDY655512 RNU655507:RNU655512 RXQ655507:RXQ655512 SHM655507:SHM655512 SRI655507:SRI655512 TBE655507:TBE655512 TLA655507:TLA655512 TUW655507:TUW655512 UES655507:UES655512 UOO655507:UOO655512 UYK655507:UYK655512 VIG655507:VIG655512 VSC655507:VSC655512 WBY655507:WBY655512 WLU655507:WLU655512 WVQ655507:WVQ655512 I721043:I721048 JE721043:JE721048 TA721043:TA721048 ACW721043:ACW721048 AMS721043:AMS721048 AWO721043:AWO721048 BGK721043:BGK721048 BQG721043:BQG721048 CAC721043:CAC721048 CJY721043:CJY721048 CTU721043:CTU721048 DDQ721043:DDQ721048 DNM721043:DNM721048 DXI721043:DXI721048 EHE721043:EHE721048 ERA721043:ERA721048 FAW721043:FAW721048 FKS721043:FKS721048 FUO721043:FUO721048 GEK721043:GEK721048 GOG721043:GOG721048 GYC721043:GYC721048 HHY721043:HHY721048 HRU721043:HRU721048 IBQ721043:IBQ721048 ILM721043:ILM721048 IVI721043:IVI721048 JFE721043:JFE721048 JPA721043:JPA721048 JYW721043:JYW721048 KIS721043:KIS721048 KSO721043:KSO721048 LCK721043:LCK721048 LMG721043:LMG721048 LWC721043:LWC721048 MFY721043:MFY721048 MPU721043:MPU721048 MZQ721043:MZQ721048 NJM721043:NJM721048 NTI721043:NTI721048 ODE721043:ODE721048 ONA721043:ONA721048 OWW721043:OWW721048 PGS721043:PGS721048 PQO721043:PQO721048 QAK721043:QAK721048 QKG721043:QKG721048 QUC721043:QUC721048 RDY721043:RDY721048 RNU721043:RNU721048 RXQ721043:RXQ721048 SHM721043:SHM721048 SRI721043:SRI721048 TBE721043:TBE721048 TLA721043:TLA721048 TUW721043:TUW721048 UES721043:UES721048 UOO721043:UOO721048 UYK721043:UYK721048 VIG721043:VIG721048 VSC721043:VSC721048 WBY721043:WBY721048 WLU721043:WLU721048 WVQ721043:WVQ721048 I786579:I786584 JE786579:JE786584 TA786579:TA786584 ACW786579:ACW786584 AMS786579:AMS786584 AWO786579:AWO786584 BGK786579:BGK786584 BQG786579:BQG786584 CAC786579:CAC786584 CJY786579:CJY786584 CTU786579:CTU786584 DDQ786579:DDQ786584 DNM786579:DNM786584 DXI786579:DXI786584 EHE786579:EHE786584 ERA786579:ERA786584 FAW786579:FAW786584 FKS786579:FKS786584 FUO786579:FUO786584 GEK786579:GEK786584 GOG786579:GOG786584 GYC786579:GYC786584 HHY786579:HHY786584 HRU786579:HRU786584 IBQ786579:IBQ786584 ILM786579:ILM786584 IVI786579:IVI786584 JFE786579:JFE786584 JPA786579:JPA786584 JYW786579:JYW786584 KIS786579:KIS786584 KSO786579:KSO786584 LCK786579:LCK786584 LMG786579:LMG786584 LWC786579:LWC786584 MFY786579:MFY786584 MPU786579:MPU786584 MZQ786579:MZQ786584 NJM786579:NJM786584 NTI786579:NTI786584 ODE786579:ODE786584 ONA786579:ONA786584 OWW786579:OWW786584 PGS786579:PGS786584 PQO786579:PQO786584 QAK786579:QAK786584 QKG786579:QKG786584 QUC786579:QUC786584 RDY786579:RDY786584 RNU786579:RNU786584 RXQ786579:RXQ786584 SHM786579:SHM786584 SRI786579:SRI786584 TBE786579:TBE786584 TLA786579:TLA786584 TUW786579:TUW786584 UES786579:UES786584 UOO786579:UOO786584 UYK786579:UYK786584 VIG786579:VIG786584 VSC786579:VSC786584 WBY786579:WBY786584 WLU786579:WLU786584 WVQ786579:WVQ786584 I852115:I852120 JE852115:JE852120 TA852115:TA852120 ACW852115:ACW852120 AMS852115:AMS852120 AWO852115:AWO852120 BGK852115:BGK852120 BQG852115:BQG852120 CAC852115:CAC852120 CJY852115:CJY852120 CTU852115:CTU852120 DDQ852115:DDQ852120 DNM852115:DNM852120 DXI852115:DXI852120 EHE852115:EHE852120 ERA852115:ERA852120 FAW852115:FAW852120 FKS852115:FKS852120 FUO852115:FUO852120 GEK852115:GEK852120 GOG852115:GOG852120 GYC852115:GYC852120 HHY852115:HHY852120 HRU852115:HRU852120 IBQ852115:IBQ852120 ILM852115:ILM852120 IVI852115:IVI852120 JFE852115:JFE852120 JPA852115:JPA852120 JYW852115:JYW852120 KIS852115:KIS852120 KSO852115:KSO852120 LCK852115:LCK852120 LMG852115:LMG852120 LWC852115:LWC852120 MFY852115:MFY852120 MPU852115:MPU852120 MZQ852115:MZQ852120 NJM852115:NJM852120 NTI852115:NTI852120 ODE852115:ODE852120 ONA852115:ONA852120 OWW852115:OWW852120 PGS852115:PGS852120 PQO852115:PQO852120 QAK852115:QAK852120 QKG852115:QKG852120 QUC852115:QUC852120 RDY852115:RDY852120 RNU852115:RNU852120 RXQ852115:RXQ852120 SHM852115:SHM852120 SRI852115:SRI852120 TBE852115:TBE852120 TLA852115:TLA852120 TUW852115:TUW852120 UES852115:UES852120 UOO852115:UOO852120 UYK852115:UYK852120 VIG852115:VIG852120 VSC852115:VSC852120 WBY852115:WBY852120 WLU852115:WLU852120 WVQ852115:WVQ852120 I917651:I917656 JE917651:JE917656 TA917651:TA917656 ACW917651:ACW917656 AMS917651:AMS917656 AWO917651:AWO917656 BGK917651:BGK917656 BQG917651:BQG917656 CAC917651:CAC917656 CJY917651:CJY917656 CTU917651:CTU917656 DDQ917651:DDQ917656 DNM917651:DNM917656 DXI917651:DXI917656 EHE917651:EHE917656 ERA917651:ERA917656 FAW917651:FAW917656 FKS917651:FKS917656 FUO917651:FUO917656 GEK917651:GEK917656 GOG917651:GOG917656 GYC917651:GYC917656 HHY917651:HHY917656 HRU917651:HRU917656 IBQ917651:IBQ917656 ILM917651:ILM917656 IVI917651:IVI917656 JFE917651:JFE917656 JPA917651:JPA917656 JYW917651:JYW917656 KIS917651:KIS917656 KSO917651:KSO917656 LCK917651:LCK917656 LMG917651:LMG917656 LWC917651:LWC917656 MFY917651:MFY917656 MPU917651:MPU917656 MZQ917651:MZQ917656 NJM917651:NJM917656 NTI917651:NTI917656 ODE917651:ODE917656 ONA917651:ONA917656 OWW917651:OWW917656 PGS917651:PGS917656 PQO917651:PQO917656 QAK917651:QAK917656 QKG917651:QKG917656 QUC917651:QUC917656 RDY917651:RDY917656 RNU917651:RNU917656 RXQ917651:RXQ917656 SHM917651:SHM917656 SRI917651:SRI917656 TBE917651:TBE917656 TLA917651:TLA917656 TUW917651:TUW917656 UES917651:UES917656 UOO917651:UOO917656 UYK917651:UYK917656 VIG917651:VIG917656 VSC917651:VSC917656 WBY917651:WBY917656 WLU917651:WLU917656 WVQ917651:WVQ917656 I983187:I983192 JE983187:JE983192 TA983187:TA983192 ACW983187:ACW983192 AMS983187:AMS983192 AWO983187:AWO983192 BGK983187:BGK983192 BQG983187:BQG983192 CAC983187:CAC983192 CJY983187:CJY983192 CTU983187:CTU983192 DDQ983187:DDQ983192 DNM983187:DNM983192 DXI983187:DXI983192 EHE983187:EHE983192 ERA983187:ERA983192 FAW983187:FAW983192 FKS983187:FKS983192 FUO983187:FUO983192 GEK983187:GEK983192 GOG983187:GOG983192 GYC983187:GYC983192 HHY983187:HHY983192 HRU983187:HRU983192 IBQ983187:IBQ983192 ILM983187:ILM983192 IVI983187:IVI983192 JFE983187:JFE983192 JPA983187:JPA983192 JYW983187:JYW983192 KIS983187:KIS983192 KSO983187:KSO983192 LCK983187:LCK983192 LMG983187:LMG983192 LWC983187:LWC983192 MFY983187:MFY983192 MPU983187:MPU983192 MZQ983187:MZQ983192 NJM983187:NJM983192 NTI983187:NTI983192 ODE983187:ODE983192 ONA983187:ONA983192 OWW983187:OWW983192 PGS983187:PGS983192 PQO983187:PQO983192 QAK983187:QAK983192 QKG983187:QKG983192 QUC983187:QUC983192 RDY983187:RDY983192 RNU983187:RNU983192 RXQ983187:RXQ983192 SHM983187:SHM983192 SRI983187:SRI983192 TBE983187:TBE983192 TLA983187:TLA983192 TUW983187:TUW983192 UES983187:UES983192 UOO983187:UOO983192 UYK983187:UYK983192 VIG983187:VIG983192 VSC983187:VSC983192 WBY983187:WBY983192 WLU983187:WLU983192 WVQ983187:WVQ983192 J167 JF167 TB167 ACX167 AMT167 AWP167 BGL167 BQH167 CAD167 CJZ167 CTV167 DDR167 DNN167 DXJ167 EHF167 ERB167 FAX167 FKT167 FUP167 GEL167 GOH167 GYD167 HHZ167 HRV167 IBR167 ILN167 IVJ167 JFF167 JPB167 JYX167 KIT167 KSP167 LCL167 LMH167 LWD167 MFZ167 MPV167 MZR167 NJN167 NTJ167 ODF167 ONB167 OWX167 PGT167 PQP167 QAL167 QKH167 QUD167 RDZ167 RNV167 RXR167 SHN167 SRJ167 TBF167 TLB167 TUX167 UET167 UOP167 UYL167 VIH167 VSD167 WBZ167 WLV167 WVR167 J65702 JF65702 TB65702 ACX65702 AMT65702 AWP65702 BGL65702 BQH65702 CAD65702 CJZ65702 CTV65702 DDR65702 DNN65702 DXJ65702 EHF65702 ERB65702 FAX65702 FKT65702 FUP65702 GEL65702 GOH65702 GYD65702 HHZ65702 HRV65702 IBR65702 ILN65702 IVJ65702 JFF65702 JPB65702 JYX65702 KIT65702 KSP65702 LCL65702 LMH65702 LWD65702 MFZ65702 MPV65702 MZR65702 NJN65702 NTJ65702 ODF65702 ONB65702 OWX65702 PGT65702 PQP65702 QAL65702 QKH65702 QUD65702 RDZ65702 RNV65702 RXR65702 SHN65702 SRJ65702 TBF65702 TLB65702 TUX65702 UET65702 UOP65702 UYL65702 VIH65702 VSD65702 WBZ65702 WLV65702 WVR65702 J131238 JF131238 TB131238 ACX131238 AMT131238 AWP131238 BGL131238 BQH131238 CAD131238 CJZ131238 CTV131238 DDR131238 DNN131238 DXJ131238 EHF131238 ERB131238 FAX131238 FKT131238 FUP131238 GEL131238 GOH131238 GYD131238 HHZ131238 HRV131238 IBR131238 ILN131238 IVJ131238 JFF131238 JPB131238 JYX131238 KIT131238 KSP131238 LCL131238 LMH131238 LWD131238 MFZ131238 MPV131238 MZR131238 NJN131238 NTJ131238 ODF131238 ONB131238 OWX131238 PGT131238 PQP131238 QAL131238 QKH131238 QUD131238 RDZ131238 RNV131238 RXR131238 SHN131238 SRJ131238 TBF131238 TLB131238 TUX131238 UET131238 UOP131238 UYL131238 VIH131238 VSD131238 WBZ131238 WLV131238 WVR131238 J196774 JF196774 TB196774 ACX196774 AMT196774 AWP196774 BGL196774 BQH196774 CAD196774 CJZ196774 CTV196774 DDR196774 DNN196774 DXJ196774 EHF196774 ERB196774 FAX196774 FKT196774 FUP196774 GEL196774 GOH196774 GYD196774 HHZ196774 HRV196774 IBR196774 ILN196774 IVJ196774 JFF196774 JPB196774 JYX196774 KIT196774 KSP196774 LCL196774 LMH196774 LWD196774 MFZ196774 MPV196774 MZR196774 NJN196774 NTJ196774 ODF196774 ONB196774 OWX196774 PGT196774 PQP196774 QAL196774 QKH196774 QUD196774 RDZ196774 RNV196774 RXR196774 SHN196774 SRJ196774 TBF196774 TLB196774 TUX196774 UET196774 UOP196774 UYL196774 VIH196774 VSD196774 WBZ196774 WLV196774 WVR196774 J262310 JF262310 TB262310 ACX262310 AMT262310 AWP262310 BGL262310 BQH262310 CAD262310 CJZ262310 CTV262310 DDR262310 DNN262310 DXJ262310 EHF262310 ERB262310 FAX262310 FKT262310 FUP262310 GEL262310 GOH262310 GYD262310 HHZ262310 HRV262310 IBR262310 ILN262310 IVJ262310 JFF262310 JPB262310 JYX262310 KIT262310 KSP262310 LCL262310 LMH262310 LWD262310 MFZ262310 MPV262310 MZR262310 NJN262310 NTJ262310 ODF262310 ONB262310 OWX262310 PGT262310 PQP262310 QAL262310 QKH262310 QUD262310 RDZ262310 RNV262310 RXR262310 SHN262310 SRJ262310 TBF262310 TLB262310 TUX262310 UET262310 UOP262310 UYL262310 VIH262310 VSD262310 WBZ262310 WLV262310 WVR262310 J327846 JF327846 TB327846 ACX327846 AMT327846 AWP327846 BGL327846 BQH327846 CAD327846 CJZ327846 CTV327846 DDR327846 DNN327846 DXJ327846 EHF327846 ERB327846 FAX327846 FKT327846 FUP327846 GEL327846 GOH327846 GYD327846 HHZ327846 HRV327846 IBR327846 ILN327846 IVJ327846 JFF327846 JPB327846 JYX327846 KIT327846 KSP327846 LCL327846 LMH327846 LWD327846 MFZ327846 MPV327846 MZR327846 NJN327846 NTJ327846 ODF327846 ONB327846 OWX327846 PGT327846 PQP327846 QAL327846 QKH327846 QUD327846 RDZ327846 RNV327846 RXR327846 SHN327846 SRJ327846 TBF327846 TLB327846 TUX327846 UET327846 UOP327846 UYL327846 VIH327846 VSD327846 WBZ327846 WLV327846 WVR327846 J393382 JF393382 TB393382 ACX393382 AMT393382 AWP393382 BGL393382 BQH393382 CAD393382 CJZ393382 CTV393382 DDR393382 DNN393382 DXJ393382 EHF393382 ERB393382 FAX393382 FKT393382 FUP393382 GEL393382 GOH393382 GYD393382 HHZ393382 HRV393382 IBR393382 ILN393382 IVJ393382 JFF393382 JPB393382 JYX393382 KIT393382 KSP393382 LCL393382 LMH393382 LWD393382 MFZ393382 MPV393382 MZR393382 NJN393382 NTJ393382 ODF393382 ONB393382 OWX393382 PGT393382 PQP393382 QAL393382 QKH393382 QUD393382 RDZ393382 RNV393382 RXR393382 SHN393382 SRJ393382 TBF393382 TLB393382 TUX393382 UET393382 UOP393382 UYL393382 VIH393382 VSD393382 WBZ393382 WLV393382 WVR393382 J458918 JF458918 TB458918 ACX458918 AMT458918 AWP458918 BGL458918 BQH458918 CAD458918 CJZ458918 CTV458918 DDR458918 DNN458918 DXJ458918 EHF458918 ERB458918 FAX458918 FKT458918 FUP458918 GEL458918 GOH458918 GYD458918 HHZ458918 HRV458918 IBR458918 ILN458918 IVJ458918 JFF458918 JPB458918 JYX458918 KIT458918 KSP458918 LCL458918 LMH458918 LWD458918 MFZ458918 MPV458918 MZR458918 NJN458918 NTJ458918 ODF458918 ONB458918 OWX458918 PGT458918 PQP458918 QAL458918 QKH458918 QUD458918 RDZ458918 RNV458918 RXR458918 SHN458918 SRJ458918 TBF458918 TLB458918 TUX458918 UET458918 UOP458918 UYL458918 VIH458918 VSD458918 WBZ458918 WLV458918 WVR458918 J524454 JF524454 TB524454 ACX524454 AMT524454 AWP524454 BGL524454 BQH524454 CAD524454 CJZ524454 CTV524454 DDR524454 DNN524454 DXJ524454 EHF524454 ERB524454 FAX524454 FKT524454 FUP524454 GEL524454 GOH524454 GYD524454 HHZ524454 HRV524454 IBR524454 ILN524454 IVJ524454 JFF524454 JPB524454 JYX524454 KIT524454 KSP524454 LCL524454 LMH524454 LWD524454 MFZ524454 MPV524454 MZR524454 NJN524454 NTJ524454 ODF524454 ONB524454 OWX524454 PGT524454 PQP524454 QAL524454 QKH524454 QUD524454 RDZ524454 RNV524454 RXR524454 SHN524454 SRJ524454 TBF524454 TLB524454 TUX524454 UET524454 UOP524454 UYL524454 VIH524454 VSD524454 WBZ524454 WLV524454 WVR524454 J589990 JF589990 TB589990 ACX589990 AMT589990 AWP589990 BGL589990 BQH589990 CAD589990 CJZ589990 CTV589990 DDR589990 DNN589990 DXJ589990 EHF589990 ERB589990 FAX589990 FKT589990 FUP589990 GEL589990 GOH589990 GYD589990 HHZ589990 HRV589990 IBR589990 ILN589990 IVJ589990 JFF589990 JPB589990 JYX589990 KIT589990 KSP589990 LCL589990 LMH589990 LWD589990 MFZ589990 MPV589990 MZR589990 NJN589990 NTJ589990 ODF589990 ONB589990 OWX589990 PGT589990 PQP589990 QAL589990 QKH589990 QUD589990 RDZ589990 RNV589990 RXR589990 SHN589990 SRJ589990 TBF589990 TLB589990 TUX589990 UET589990 UOP589990 UYL589990 VIH589990 VSD589990 WBZ589990 WLV589990 WVR589990 J655526 JF655526 TB655526 ACX655526 AMT655526 AWP655526 BGL655526 BQH655526 CAD655526 CJZ655526 CTV655526 DDR655526 DNN655526 DXJ655526 EHF655526 ERB655526 FAX655526 FKT655526 FUP655526 GEL655526 GOH655526 GYD655526 HHZ655526 HRV655526 IBR655526 ILN655526 IVJ655526 JFF655526 JPB655526 JYX655526 KIT655526 KSP655526 LCL655526 LMH655526 LWD655526 MFZ655526 MPV655526 MZR655526 NJN655526 NTJ655526 ODF655526 ONB655526 OWX655526 PGT655526 PQP655526 QAL655526 QKH655526 QUD655526 RDZ655526 RNV655526 RXR655526 SHN655526 SRJ655526 TBF655526 TLB655526 TUX655526 UET655526 UOP655526 UYL655526 VIH655526 VSD655526 WBZ655526 WLV655526 WVR655526 J721062 JF721062 TB721062 ACX721062 AMT721062 AWP721062 BGL721062 BQH721062 CAD721062 CJZ721062 CTV721062 DDR721062 DNN721062 DXJ721062 EHF721062 ERB721062 FAX721062 FKT721062 FUP721062 GEL721062 GOH721062 GYD721062 HHZ721062 HRV721062 IBR721062 ILN721062 IVJ721062 JFF721062 JPB721062 JYX721062 KIT721062 KSP721062 LCL721062 LMH721062 LWD721062 MFZ721062 MPV721062 MZR721062 NJN721062 NTJ721062 ODF721062 ONB721062 OWX721062 PGT721062 PQP721062 QAL721062 QKH721062 QUD721062 RDZ721062 RNV721062 RXR721062 SHN721062 SRJ721062 TBF721062 TLB721062 TUX721062 UET721062 UOP721062 UYL721062 VIH721062 VSD721062 WBZ721062 WLV721062 WVR721062 J786598 JF786598 TB786598 ACX786598 AMT786598 AWP786598 BGL786598 BQH786598 CAD786598 CJZ786598 CTV786598 DDR786598 DNN786598 DXJ786598 EHF786598 ERB786598 FAX786598 FKT786598 FUP786598 GEL786598 GOH786598 GYD786598 HHZ786598 HRV786598 IBR786598 ILN786598 IVJ786598 JFF786598 JPB786598 JYX786598 KIT786598 KSP786598 LCL786598 LMH786598 LWD786598 MFZ786598 MPV786598 MZR786598 NJN786598 NTJ786598 ODF786598 ONB786598 OWX786598 PGT786598 PQP786598 QAL786598 QKH786598 QUD786598 RDZ786598 RNV786598 RXR786598 SHN786598 SRJ786598 TBF786598 TLB786598 TUX786598 UET786598 UOP786598 UYL786598 VIH786598 VSD786598 WBZ786598 WLV786598 WVR786598 J852134 JF852134 TB852134 ACX852134 AMT852134 AWP852134 BGL852134 BQH852134 CAD852134 CJZ852134 CTV852134 DDR852134 DNN852134 DXJ852134 EHF852134 ERB852134 FAX852134 FKT852134 FUP852134 GEL852134 GOH852134 GYD852134 HHZ852134 HRV852134 IBR852134 ILN852134 IVJ852134 JFF852134 JPB852134 JYX852134 KIT852134 KSP852134 LCL852134 LMH852134 LWD852134 MFZ852134 MPV852134 MZR852134 NJN852134 NTJ852134 ODF852134 ONB852134 OWX852134 PGT852134 PQP852134 QAL852134 QKH852134 QUD852134 RDZ852134 RNV852134 RXR852134 SHN852134 SRJ852134 TBF852134 TLB852134 TUX852134 UET852134 UOP852134 UYL852134 VIH852134 VSD852134 WBZ852134 WLV852134 WVR852134 J917670 JF917670 TB917670 ACX917670 AMT917670 AWP917670 BGL917670 BQH917670 CAD917670 CJZ917670 CTV917670 DDR917670 DNN917670 DXJ917670 EHF917670 ERB917670 FAX917670 FKT917670 FUP917670 GEL917670 GOH917670 GYD917670 HHZ917670 HRV917670 IBR917670 ILN917670 IVJ917670 JFF917670 JPB917670 JYX917670 KIT917670 KSP917670 LCL917670 LMH917670 LWD917670 MFZ917670 MPV917670 MZR917670 NJN917670 NTJ917670 ODF917670 ONB917670 OWX917670 PGT917670 PQP917670 QAL917670 QKH917670 QUD917670 RDZ917670 RNV917670 RXR917670 SHN917670 SRJ917670 TBF917670 TLB917670 TUX917670 UET917670 UOP917670 UYL917670 VIH917670 VSD917670 WBZ917670 WLV917670 WVR917670 J983206 JF983206 TB983206 ACX983206 AMT983206 AWP983206 BGL983206 BQH983206 CAD983206 CJZ983206 CTV983206 DDR983206 DNN983206 DXJ983206 EHF983206 ERB983206 FAX983206 FKT983206 FUP983206 GEL983206 GOH983206 GYD983206 HHZ983206 HRV983206 IBR983206 ILN983206 IVJ983206 JFF983206 JPB983206 JYX983206 KIT983206 KSP983206 LCL983206 LMH983206 LWD983206 MFZ983206 MPV983206 MZR983206 NJN983206 NTJ983206 ODF983206 ONB983206 OWX983206 PGT983206 PQP983206 QAL983206 QKH983206 QUD983206 RDZ983206 RNV983206 RXR983206 SHN983206 SRJ983206 TBF983206 TLB983206 TUX983206 UET983206 UOP983206 UYL983206 VIH983206 VSD983206 WBZ983206 WLV983206 WVR983206 I162:I167 JE162:JE167 TA162:TA167 ACW162:ACW167 AMS162:AMS167 AWO162:AWO167 BGK162:BGK167 BQG162:BQG167 CAC162:CAC167 CJY162:CJY167 CTU162:CTU167 DDQ162:DDQ167 DNM162:DNM167 DXI162:DXI167 EHE162:EHE167 ERA162:ERA167 FAW162:FAW167 FKS162:FKS167 FUO162:FUO167 GEK162:GEK167 GOG162:GOG167 GYC162:GYC167 HHY162:HHY167 HRU162:HRU167 IBQ162:IBQ167 ILM162:ILM167 IVI162:IVI167 JFE162:JFE167 JPA162:JPA167 JYW162:JYW167 KIS162:KIS167 KSO162:KSO167 LCK162:LCK167 LMG162:LMG167 LWC162:LWC167 MFY162:MFY167 MPU162:MPU167 MZQ162:MZQ167 NJM162:NJM167 NTI162:NTI167 ODE162:ODE167 ONA162:ONA167 OWW162:OWW167 PGS162:PGS167 PQO162:PQO167 QAK162:QAK167 QKG162:QKG167 QUC162:QUC167 RDY162:RDY167 RNU162:RNU167 RXQ162:RXQ167 SHM162:SHM167 SRI162:SRI167 TBE162:TBE167 TLA162:TLA167 TUW162:TUW167 UES162:UES167 UOO162:UOO167 UYK162:UYK167 VIG162:VIG167 VSC162:VSC167 WBY162:WBY167 WLU162:WLU167 WVQ162:WVQ167 I65697:I65702 JE65697:JE65702 TA65697:TA65702 ACW65697:ACW65702 AMS65697:AMS65702 AWO65697:AWO65702 BGK65697:BGK65702 BQG65697:BQG65702 CAC65697:CAC65702 CJY65697:CJY65702 CTU65697:CTU65702 DDQ65697:DDQ65702 DNM65697:DNM65702 DXI65697:DXI65702 EHE65697:EHE65702 ERA65697:ERA65702 FAW65697:FAW65702 FKS65697:FKS65702 FUO65697:FUO65702 GEK65697:GEK65702 GOG65697:GOG65702 GYC65697:GYC65702 HHY65697:HHY65702 HRU65697:HRU65702 IBQ65697:IBQ65702 ILM65697:ILM65702 IVI65697:IVI65702 JFE65697:JFE65702 JPA65697:JPA65702 JYW65697:JYW65702 KIS65697:KIS65702 KSO65697:KSO65702 LCK65697:LCK65702 LMG65697:LMG65702 LWC65697:LWC65702 MFY65697:MFY65702 MPU65697:MPU65702 MZQ65697:MZQ65702 NJM65697:NJM65702 NTI65697:NTI65702 ODE65697:ODE65702 ONA65697:ONA65702 OWW65697:OWW65702 PGS65697:PGS65702 PQO65697:PQO65702 QAK65697:QAK65702 QKG65697:QKG65702 QUC65697:QUC65702 RDY65697:RDY65702 RNU65697:RNU65702 RXQ65697:RXQ65702 SHM65697:SHM65702 SRI65697:SRI65702 TBE65697:TBE65702 TLA65697:TLA65702 TUW65697:TUW65702 UES65697:UES65702 UOO65697:UOO65702 UYK65697:UYK65702 VIG65697:VIG65702 VSC65697:VSC65702 WBY65697:WBY65702 WLU65697:WLU65702 WVQ65697:WVQ65702 I131233:I131238 JE131233:JE131238 TA131233:TA131238 ACW131233:ACW131238 AMS131233:AMS131238 AWO131233:AWO131238 BGK131233:BGK131238 BQG131233:BQG131238 CAC131233:CAC131238 CJY131233:CJY131238 CTU131233:CTU131238 DDQ131233:DDQ131238 DNM131233:DNM131238 DXI131233:DXI131238 EHE131233:EHE131238 ERA131233:ERA131238 FAW131233:FAW131238 FKS131233:FKS131238 FUO131233:FUO131238 GEK131233:GEK131238 GOG131233:GOG131238 GYC131233:GYC131238 HHY131233:HHY131238 HRU131233:HRU131238 IBQ131233:IBQ131238 ILM131233:ILM131238 IVI131233:IVI131238 JFE131233:JFE131238 JPA131233:JPA131238 JYW131233:JYW131238 KIS131233:KIS131238 KSO131233:KSO131238 LCK131233:LCK131238 LMG131233:LMG131238 LWC131233:LWC131238 MFY131233:MFY131238 MPU131233:MPU131238 MZQ131233:MZQ131238 NJM131233:NJM131238 NTI131233:NTI131238 ODE131233:ODE131238 ONA131233:ONA131238 OWW131233:OWW131238 PGS131233:PGS131238 PQO131233:PQO131238 QAK131233:QAK131238 QKG131233:QKG131238 QUC131233:QUC131238 RDY131233:RDY131238 RNU131233:RNU131238 RXQ131233:RXQ131238 SHM131233:SHM131238 SRI131233:SRI131238 TBE131233:TBE131238 TLA131233:TLA131238 TUW131233:TUW131238 UES131233:UES131238 UOO131233:UOO131238 UYK131233:UYK131238 VIG131233:VIG131238 VSC131233:VSC131238 WBY131233:WBY131238 WLU131233:WLU131238 WVQ131233:WVQ131238 I196769:I196774 JE196769:JE196774 TA196769:TA196774 ACW196769:ACW196774 AMS196769:AMS196774 AWO196769:AWO196774 BGK196769:BGK196774 BQG196769:BQG196774 CAC196769:CAC196774 CJY196769:CJY196774 CTU196769:CTU196774 DDQ196769:DDQ196774 DNM196769:DNM196774 DXI196769:DXI196774 EHE196769:EHE196774 ERA196769:ERA196774 FAW196769:FAW196774 FKS196769:FKS196774 FUO196769:FUO196774 GEK196769:GEK196774 GOG196769:GOG196774 GYC196769:GYC196774 HHY196769:HHY196774 HRU196769:HRU196774 IBQ196769:IBQ196774 ILM196769:ILM196774 IVI196769:IVI196774 JFE196769:JFE196774 JPA196769:JPA196774 JYW196769:JYW196774 KIS196769:KIS196774 KSO196769:KSO196774 LCK196769:LCK196774 LMG196769:LMG196774 LWC196769:LWC196774 MFY196769:MFY196774 MPU196769:MPU196774 MZQ196769:MZQ196774 NJM196769:NJM196774 NTI196769:NTI196774 ODE196769:ODE196774 ONA196769:ONA196774 OWW196769:OWW196774 PGS196769:PGS196774 PQO196769:PQO196774 QAK196769:QAK196774 QKG196769:QKG196774 QUC196769:QUC196774 RDY196769:RDY196774 RNU196769:RNU196774 RXQ196769:RXQ196774 SHM196769:SHM196774 SRI196769:SRI196774 TBE196769:TBE196774 TLA196769:TLA196774 TUW196769:TUW196774 UES196769:UES196774 UOO196769:UOO196774 UYK196769:UYK196774 VIG196769:VIG196774 VSC196769:VSC196774 WBY196769:WBY196774 WLU196769:WLU196774 WVQ196769:WVQ196774 I262305:I262310 JE262305:JE262310 TA262305:TA262310 ACW262305:ACW262310 AMS262305:AMS262310 AWO262305:AWO262310 BGK262305:BGK262310 BQG262305:BQG262310 CAC262305:CAC262310 CJY262305:CJY262310 CTU262305:CTU262310 DDQ262305:DDQ262310 DNM262305:DNM262310 DXI262305:DXI262310 EHE262305:EHE262310 ERA262305:ERA262310 FAW262305:FAW262310 FKS262305:FKS262310 FUO262305:FUO262310 GEK262305:GEK262310 GOG262305:GOG262310 GYC262305:GYC262310 HHY262305:HHY262310 HRU262305:HRU262310 IBQ262305:IBQ262310 ILM262305:ILM262310 IVI262305:IVI262310 JFE262305:JFE262310 JPA262305:JPA262310 JYW262305:JYW262310 KIS262305:KIS262310 KSO262305:KSO262310 LCK262305:LCK262310 LMG262305:LMG262310 LWC262305:LWC262310 MFY262305:MFY262310 MPU262305:MPU262310 MZQ262305:MZQ262310 NJM262305:NJM262310 NTI262305:NTI262310 ODE262305:ODE262310 ONA262305:ONA262310 OWW262305:OWW262310 PGS262305:PGS262310 PQO262305:PQO262310 QAK262305:QAK262310 QKG262305:QKG262310 QUC262305:QUC262310 RDY262305:RDY262310 RNU262305:RNU262310 RXQ262305:RXQ262310 SHM262305:SHM262310 SRI262305:SRI262310 TBE262305:TBE262310 TLA262305:TLA262310 TUW262305:TUW262310 UES262305:UES262310 UOO262305:UOO262310 UYK262305:UYK262310 VIG262305:VIG262310 VSC262305:VSC262310 WBY262305:WBY262310 WLU262305:WLU262310 WVQ262305:WVQ262310 I327841:I327846 JE327841:JE327846 TA327841:TA327846 ACW327841:ACW327846 AMS327841:AMS327846 AWO327841:AWO327846 BGK327841:BGK327846 BQG327841:BQG327846 CAC327841:CAC327846 CJY327841:CJY327846 CTU327841:CTU327846 DDQ327841:DDQ327846 DNM327841:DNM327846 DXI327841:DXI327846 EHE327841:EHE327846 ERA327841:ERA327846 FAW327841:FAW327846 FKS327841:FKS327846 FUO327841:FUO327846 GEK327841:GEK327846 GOG327841:GOG327846 GYC327841:GYC327846 HHY327841:HHY327846 HRU327841:HRU327846 IBQ327841:IBQ327846 ILM327841:ILM327846 IVI327841:IVI327846 JFE327841:JFE327846 JPA327841:JPA327846 JYW327841:JYW327846 KIS327841:KIS327846 KSO327841:KSO327846 LCK327841:LCK327846 LMG327841:LMG327846 LWC327841:LWC327846 MFY327841:MFY327846 MPU327841:MPU327846 MZQ327841:MZQ327846 NJM327841:NJM327846 NTI327841:NTI327846 ODE327841:ODE327846 ONA327841:ONA327846 OWW327841:OWW327846 PGS327841:PGS327846 PQO327841:PQO327846 QAK327841:QAK327846 QKG327841:QKG327846 QUC327841:QUC327846 RDY327841:RDY327846 RNU327841:RNU327846 RXQ327841:RXQ327846 SHM327841:SHM327846 SRI327841:SRI327846 TBE327841:TBE327846 TLA327841:TLA327846 TUW327841:TUW327846 UES327841:UES327846 UOO327841:UOO327846 UYK327841:UYK327846 VIG327841:VIG327846 VSC327841:VSC327846 WBY327841:WBY327846 WLU327841:WLU327846 WVQ327841:WVQ327846 I393377:I393382 JE393377:JE393382 TA393377:TA393382 ACW393377:ACW393382 AMS393377:AMS393382 AWO393377:AWO393382 BGK393377:BGK393382 BQG393377:BQG393382 CAC393377:CAC393382 CJY393377:CJY393382 CTU393377:CTU393382 DDQ393377:DDQ393382 DNM393377:DNM393382 DXI393377:DXI393382 EHE393377:EHE393382 ERA393377:ERA393382 FAW393377:FAW393382 FKS393377:FKS393382 FUO393377:FUO393382 GEK393377:GEK393382 GOG393377:GOG393382 GYC393377:GYC393382 HHY393377:HHY393382 HRU393377:HRU393382 IBQ393377:IBQ393382 ILM393377:ILM393382 IVI393377:IVI393382 JFE393377:JFE393382 JPA393377:JPA393382 JYW393377:JYW393382 KIS393377:KIS393382 KSO393377:KSO393382 LCK393377:LCK393382 LMG393377:LMG393382 LWC393377:LWC393382 MFY393377:MFY393382 MPU393377:MPU393382 MZQ393377:MZQ393382 NJM393377:NJM393382 NTI393377:NTI393382 ODE393377:ODE393382 ONA393377:ONA393382 OWW393377:OWW393382 PGS393377:PGS393382 PQO393377:PQO393382 QAK393377:QAK393382 QKG393377:QKG393382 QUC393377:QUC393382 RDY393377:RDY393382 RNU393377:RNU393382 RXQ393377:RXQ393382 SHM393377:SHM393382 SRI393377:SRI393382 TBE393377:TBE393382 TLA393377:TLA393382 TUW393377:TUW393382 UES393377:UES393382 UOO393377:UOO393382 UYK393377:UYK393382 VIG393377:VIG393382 VSC393377:VSC393382 WBY393377:WBY393382 WLU393377:WLU393382 WVQ393377:WVQ393382 I458913:I458918 JE458913:JE458918 TA458913:TA458918 ACW458913:ACW458918 AMS458913:AMS458918 AWO458913:AWO458918 BGK458913:BGK458918 BQG458913:BQG458918 CAC458913:CAC458918 CJY458913:CJY458918 CTU458913:CTU458918 DDQ458913:DDQ458918 DNM458913:DNM458918 DXI458913:DXI458918 EHE458913:EHE458918 ERA458913:ERA458918 FAW458913:FAW458918 FKS458913:FKS458918 FUO458913:FUO458918 GEK458913:GEK458918 GOG458913:GOG458918 GYC458913:GYC458918 HHY458913:HHY458918 HRU458913:HRU458918 IBQ458913:IBQ458918 ILM458913:ILM458918 IVI458913:IVI458918 JFE458913:JFE458918 JPA458913:JPA458918 JYW458913:JYW458918 KIS458913:KIS458918 KSO458913:KSO458918 LCK458913:LCK458918 LMG458913:LMG458918 LWC458913:LWC458918 MFY458913:MFY458918 MPU458913:MPU458918 MZQ458913:MZQ458918 NJM458913:NJM458918 NTI458913:NTI458918 ODE458913:ODE458918 ONA458913:ONA458918 OWW458913:OWW458918 PGS458913:PGS458918 PQO458913:PQO458918 QAK458913:QAK458918 QKG458913:QKG458918 QUC458913:QUC458918 RDY458913:RDY458918 RNU458913:RNU458918 RXQ458913:RXQ458918 SHM458913:SHM458918 SRI458913:SRI458918 TBE458913:TBE458918 TLA458913:TLA458918 TUW458913:TUW458918 UES458913:UES458918 UOO458913:UOO458918 UYK458913:UYK458918 VIG458913:VIG458918 VSC458913:VSC458918 WBY458913:WBY458918 WLU458913:WLU458918 WVQ458913:WVQ458918 I524449:I524454 JE524449:JE524454 TA524449:TA524454 ACW524449:ACW524454 AMS524449:AMS524454 AWO524449:AWO524454 BGK524449:BGK524454 BQG524449:BQG524454 CAC524449:CAC524454 CJY524449:CJY524454 CTU524449:CTU524454 DDQ524449:DDQ524454 DNM524449:DNM524454 DXI524449:DXI524454 EHE524449:EHE524454 ERA524449:ERA524454 FAW524449:FAW524454 FKS524449:FKS524454 FUO524449:FUO524454 GEK524449:GEK524454 GOG524449:GOG524454 GYC524449:GYC524454 HHY524449:HHY524454 HRU524449:HRU524454 IBQ524449:IBQ524454 ILM524449:ILM524454 IVI524449:IVI524454 JFE524449:JFE524454 JPA524449:JPA524454 JYW524449:JYW524454 KIS524449:KIS524454 KSO524449:KSO524454 LCK524449:LCK524454 LMG524449:LMG524454 LWC524449:LWC524454 MFY524449:MFY524454 MPU524449:MPU524454 MZQ524449:MZQ524454 NJM524449:NJM524454 NTI524449:NTI524454 ODE524449:ODE524454 ONA524449:ONA524454 OWW524449:OWW524454 PGS524449:PGS524454 PQO524449:PQO524454 QAK524449:QAK524454 QKG524449:QKG524454 QUC524449:QUC524454 RDY524449:RDY524454 RNU524449:RNU524454 RXQ524449:RXQ524454 SHM524449:SHM524454 SRI524449:SRI524454 TBE524449:TBE524454 TLA524449:TLA524454 TUW524449:TUW524454 UES524449:UES524454 UOO524449:UOO524454 UYK524449:UYK524454 VIG524449:VIG524454 VSC524449:VSC524454 WBY524449:WBY524454 WLU524449:WLU524454 WVQ524449:WVQ524454 I589985:I589990 JE589985:JE589990 TA589985:TA589990 ACW589985:ACW589990 AMS589985:AMS589990 AWO589985:AWO589990 BGK589985:BGK589990 BQG589985:BQG589990 CAC589985:CAC589990 CJY589985:CJY589990 CTU589985:CTU589990 DDQ589985:DDQ589990 DNM589985:DNM589990 DXI589985:DXI589990 EHE589985:EHE589990 ERA589985:ERA589990 FAW589985:FAW589990 FKS589985:FKS589990 FUO589985:FUO589990 GEK589985:GEK589990 GOG589985:GOG589990 GYC589985:GYC589990 HHY589985:HHY589990 HRU589985:HRU589990 IBQ589985:IBQ589990 ILM589985:ILM589990 IVI589985:IVI589990 JFE589985:JFE589990 JPA589985:JPA589990 JYW589985:JYW589990 KIS589985:KIS589990 KSO589985:KSO589990 LCK589985:LCK589990 LMG589985:LMG589990 LWC589985:LWC589990 MFY589985:MFY589990 MPU589985:MPU589990 MZQ589985:MZQ589990 NJM589985:NJM589990 NTI589985:NTI589990 ODE589985:ODE589990 ONA589985:ONA589990 OWW589985:OWW589990 PGS589985:PGS589990 PQO589985:PQO589990 QAK589985:QAK589990 QKG589985:QKG589990 QUC589985:QUC589990 RDY589985:RDY589990 RNU589985:RNU589990 RXQ589985:RXQ589990 SHM589985:SHM589990 SRI589985:SRI589990 TBE589985:TBE589990 TLA589985:TLA589990 TUW589985:TUW589990 UES589985:UES589990 UOO589985:UOO589990 UYK589985:UYK589990 VIG589985:VIG589990 VSC589985:VSC589990 WBY589985:WBY589990 WLU589985:WLU589990 WVQ589985:WVQ589990 I655521:I655526 JE655521:JE655526 TA655521:TA655526 ACW655521:ACW655526 AMS655521:AMS655526 AWO655521:AWO655526 BGK655521:BGK655526 BQG655521:BQG655526 CAC655521:CAC655526 CJY655521:CJY655526 CTU655521:CTU655526 DDQ655521:DDQ655526 DNM655521:DNM655526 DXI655521:DXI655526 EHE655521:EHE655526 ERA655521:ERA655526 FAW655521:FAW655526 FKS655521:FKS655526 FUO655521:FUO655526 GEK655521:GEK655526 GOG655521:GOG655526 GYC655521:GYC655526 HHY655521:HHY655526 HRU655521:HRU655526 IBQ655521:IBQ655526 ILM655521:ILM655526 IVI655521:IVI655526 JFE655521:JFE655526 JPA655521:JPA655526 JYW655521:JYW655526 KIS655521:KIS655526 KSO655521:KSO655526 LCK655521:LCK655526 LMG655521:LMG655526 LWC655521:LWC655526 MFY655521:MFY655526 MPU655521:MPU655526 MZQ655521:MZQ655526 NJM655521:NJM655526 NTI655521:NTI655526 ODE655521:ODE655526 ONA655521:ONA655526 OWW655521:OWW655526 PGS655521:PGS655526 PQO655521:PQO655526 QAK655521:QAK655526 QKG655521:QKG655526 QUC655521:QUC655526 RDY655521:RDY655526 RNU655521:RNU655526 RXQ655521:RXQ655526 SHM655521:SHM655526 SRI655521:SRI655526 TBE655521:TBE655526 TLA655521:TLA655526 TUW655521:TUW655526 UES655521:UES655526 UOO655521:UOO655526 UYK655521:UYK655526 VIG655521:VIG655526 VSC655521:VSC655526 WBY655521:WBY655526 WLU655521:WLU655526 WVQ655521:WVQ655526 I721057:I721062 JE721057:JE721062 TA721057:TA721062 ACW721057:ACW721062 AMS721057:AMS721062 AWO721057:AWO721062 BGK721057:BGK721062 BQG721057:BQG721062 CAC721057:CAC721062 CJY721057:CJY721062 CTU721057:CTU721062 DDQ721057:DDQ721062 DNM721057:DNM721062 DXI721057:DXI721062 EHE721057:EHE721062 ERA721057:ERA721062 FAW721057:FAW721062 FKS721057:FKS721062 FUO721057:FUO721062 GEK721057:GEK721062 GOG721057:GOG721062 GYC721057:GYC721062 HHY721057:HHY721062 HRU721057:HRU721062 IBQ721057:IBQ721062 ILM721057:ILM721062 IVI721057:IVI721062 JFE721057:JFE721062 JPA721057:JPA721062 JYW721057:JYW721062 KIS721057:KIS721062 KSO721057:KSO721062 LCK721057:LCK721062 LMG721057:LMG721062 LWC721057:LWC721062 MFY721057:MFY721062 MPU721057:MPU721062 MZQ721057:MZQ721062 NJM721057:NJM721062 NTI721057:NTI721062 ODE721057:ODE721062 ONA721057:ONA721062 OWW721057:OWW721062 PGS721057:PGS721062 PQO721057:PQO721062 QAK721057:QAK721062 QKG721057:QKG721062 QUC721057:QUC721062 RDY721057:RDY721062 RNU721057:RNU721062 RXQ721057:RXQ721062 SHM721057:SHM721062 SRI721057:SRI721062 TBE721057:TBE721062 TLA721057:TLA721062 TUW721057:TUW721062 UES721057:UES721062 UOO721057:UOO721062 UYK721057:UYK721062 VIG721057:VIG721062 VSC721057:VSC721062 WBY721057:WBY721062 WLU721057:WLU721062 WVQ721057:WVQ721062 I786593:I786598 JE786593:JE786598 TA786593:TA786598 ACW786593:ACW786598 AMS786593:AMS786598 AWO786593:AWO786598 BGK786593:BGK786598 BQG786593:BQG786598 CAC786593:CAC786598 CJY786593:CJY786598 CTU786593:CTU786598 DDQ786593:DDQ786598 DNM786593:DNM786598 DXI786593:DXI786598 EHE786593:EHE786598 ERA786593:ERA786598 FAW786593:FAW786598 FKS786593:FKS786598 FUO786593:FUO786598 GEK786593:GEK786598 GOG786593:GOG786598 GYC786593:GYC786598 HHY786593:HHY786598 HRU786593:HRU786598 IBQ786593:IBQ786598 ILM786593:ILM786598 IVI786593:IVI786598 JFE786593:JFE786598 JPA786593:JPA786598 JYW786593:JYW786598 KIS786593:KIS786598 KSO786593:KSO786598 LCK786593:LCK786598 LMG786593:LMG786598 LWC786593:LWC786598 MFY786593:MFY786598 MPU786593:MPU786598 MZQ786593:MZQ786598 NJM786593:NJM786598 NTI786593:NTI786598 ODE786593:ODE786598 ONA786593:ONA786598 OWW786593:OWW786598 PGS786593:PGS786598 PQO786593:PQO786598 QAK786593:QAK786598 QKG786593:QKG786598 QUC786593:QUC786598 RDY786593:RDY786598 RNU786593:RNU786598 RXQ786593:RXQ786598 SHM786593:SHM786598 SRI786593:SRI786598 TBE786593:TBE786598 TLA786593:TLA786598 TUW786593:TUW786598 UES786593:UES786598 UOO786593:UOO786598 UYK786593:UYK786598 VIG786593:VIG786598 VSC786593:VSC786598 WBY786593:WBY786598 WLU786593:WLU786598 WVQ786593:WVQ786598 I852129:I852134 JE852129:JE852134 TA852129:TA852134 ACW852129:ACW852134 AMS852129:AMS852134 AWO852129:AWO852134 BGK852129:BGK852134 BQG852129:BQG852134 CAC852129:CAC852134 CJY852129:CJY852134 CTU852129:CTU852134 DDQ852129:DDQ852134 DNM852129:DNM852134 DXI852129:DXI852134 EHE852129:EHE852134 ERA852129:ERA852134 FAW852129:FAW852134 FKS852129:FKS852134 FUO852129:FUO852134 GEK852129:GEK852134 GOG852129:GOG852134 GYC852129:GYC852134 HHY852129:HHY852134 HRU852129:HRU852134 IBQ852129:IBQ852134 ILM852129:ILM852134 IVI852129:IVI852134 JFE852129:JFE852134 JPA852129:JPA852134 JYW852129:JYW852134 KIS852129:KIS852134 KSO852129:KSO852134 LCK852129:LCK852134 LMG852129:LMG852134 LWC852129:LWC852134 MFY852129:MFY852134 MPU852129:MPU852134 MZQ852129:MZQ852134 NJM852129:NJM852134 NTI852129:NTI852134 ODE852129:ODE852134 ONA852129:ONA852134 OWW852129:OWW852134 PGS852129:PGS852134 PQO852129:PQO852134 QAK852129:QAK852134 QKG852129:QKG852134 QUC852129:QUC852134 RDY852129:RDY852134 RNU852129:RNU852134 RXQ852129:RXQ852134 SHM852129:SHM852134 SRI852129:SRI852134 TBE852129:TBE852134 TLA852129:TLA852134 TUW852129:TUW852134 UES852129:UES852134 UOO852129:UOO852134 UYK852129:UYK852134 VIG852129:VIG852134 VSC852129:VSC852134 WBY852129:WBY852134 WLU852129:WLU852134 WVQ852129:WVQ852134 I917665:I917670 JE917665:JE917670 TA917665:TA917670 ACW917665:ACW917670 AMS917665:AMS917670 AWO917665:AWO917670 BGK917665:BGK917670 BQG917665:BQG917670 CAC917665:CAC917670 CJY917665:CJY917670 CTU917665:CTU917670 DDQ917665:DDQ917670 DNM917665:DNM917670 DXI917665:DXI917670 EHE917665:EHE917670 ERA917665:ERA917670 FAW917665:FAW917670 FKS917665:FKS917670 FUO917665:FUO917670 GEK917665:GEK917670 GOG917665:GOG917670 GYC917665:GYC917670 HHY917665:HHY917670 HRU917665:HRU917670 IBQ917665:IBQ917670 ILM917665:ILM917670 IVI917665:IVI917670 JFE917665:JFE917670 JPA917665:JPA917670 JYW917665:JYW917670 KIS917665:KIS917670 KSO917665:KSO917670 LCK917665:LCK917670 LMG917665:LMG917670 LWC917665:LWC917670 MFY917665:MFY917670 MPU917665:MPU917670 MZQ917665:MZQ917670 NJM917665:NJM917670 NTI917665:NTI917670 ODE917665:ODE917670 ONA917665:ONA917670 OWW917665:OWW917670 PGS917665:PGS917670 PQO917665:PQO917670 QAK917665:QAK917670 QKG917665:QKG917670 QUC917665:QUC917670 RDY917665:RDY917670 RNU917665:RNU917670 RXQ917665:RXQ917670 SHM917665:SHM917670 SRI917665:SRI917670 TBE917665:TBE917670 TLA917665:TLA917670 TUW917665:TUW917670 UES917665:UES917670 UOO917665:UOO917670 UYK917665:UYK917670 VIG917665:VIG917670 VSC917665:VSC917670 WBY917665:WBY917670 WLU917665:WLU917670 WVQ917665:WVQ917670 I983201:I983206 JE983201:JE983206 TA983201:TA983206 ACW983201:ACW983206 AMS983201:AMS983206 AWO983201:AWO983206 BGK983201:BGK983206 BQG983201:BQG983206 CAC983201:CAC983206 CJY983201:CJY983206 CTU983201:CTU983206 DDQ983201:DDQ983206 DNM983201:DNM983206 DXI983201:DXI983206 EHE983201:EHE983206 ERA983201:ERA983206 FAW983201:FAW983206 FKS983201:FKS983206 FUO983201:FUO983206 GEK983201:GEK983206 GOG983201:GOG983206 GYC983201:GYC983206 HHY983201:HHY983206 HRU983201:HRU983206 IBQ983201:IBQ983206 ILM983201:ILM983206 IVI983201:IVI983206 JFE983201:JFE983206 JPA983201:JPA983206 JYW983201:JYW983206 KIS983201:KIS983206 KSO983201:KSO983206 LCK983201:LCK983206 LMG983201:LMG983206 LWC983201:LWC983206 MFY983201:MFY983206 MPU983201:MPU983206 MZQ983201:MZQ983206 NJM983201:NJM983206 NTI983201:NTI983206 ODE983201:ODE983206 ONA983201:ONA983206 OWW983201:OWW983206 PGS983201:PGS983206 PQO983201:PQO983206 QAK983201:QAK983206 QKG983201:QKG983206 QUC983201:QUC983206 RDY983201:RDY983206 RNU983201:RNU983206 RXQ983201:RXQ983206 SHM983201:SHM983206 SRI983201:SRI983206 TBE983201:TBE983206 TLA983201:TLA983206 TUW983201:TUW983206 UES983201:UES983206 UOO983201:UOO983206 UYK983201:UYK983206 VIG983201:VIG983206 VSC983201:VSC983206 WBY983201:WBY983206 WLU983201:WLU983206 WVQ983201:WVQ983206 J174 JF174 TB174 ACX174 AMT174 AWP174 BGL174 BQH174 CAD174 CJZ174 CTV174 DDR174 DNN174 DXJ174 EHF174 ERB174 FAX174 FKT174 FUP174 GEL174 GOH174 GYD174 HHZ174 HRV174 IBR174 ILN174 IVJ174 JFF174 JPB174 JYX174 KIT174 KSP174 LCL174 LMH174 LWD174 MFZ174 MPV174 MZR174 NJN174 NTJ174 ODF174 ONB174 OWX174 PGT174 PQP174 QAL174 QKH174 QUD174 RDZ174 RNV174 RXR174 SHN174 SRJ174 TBF174 TLB174 TUX174 UET174 UOP174 UYL174 VIH174 VSD174 WBZ174 WLV174 WVR174 J65709 JF65709 TB65709 ACX65709 AMT65709 AWP65709 BGL65709 BQH65709 CAD65709 CJZ65709 CTV65709 DDR65709 DNN65709 DXJ65709 EHF65709 ERB65709 FAX65709 FKT65709 FUP65709 GEL65709 GOH65709 GYD65709 HHZ65709 HRV65709 IBR65709 ILN65709 IVJ65709 JFF65709 JPB65709 JYX65709 KIT65709 KSP65709 LCL65709 LMH65709 LWD65709 MFZ65709 MPV65709 MZR65709 NJN65709 NTJ65709 ODF65709 ONB65709 OWX65709 PGT65709 PQP65709 QAL65709 QKH65709 QUD65709 RDZ65709 RNV65709 RXR65709 SHN65709 SRJ65709 TBF65709 TLB65709 TUX65709 UET65709 UOP65709 UYL65709 VIH65709 VSD65709 WBZ65709 WLV65709 WVR65709 J131245 JF131245 TB131245 ACX131245 AMT131245 AWP131245 BGL131245 BQH131245 CAD131245 CJZ131245 CTV131245 DDR131245 DNN131245 DXJ131245 EHF131245 ERB131245 FAX131245 FKT131245 FUP131245 GEL131245 GOH131245 GYD131245 HHZ131245 HRV131245 IBR131245 ILN131245 IVJ131245 JFF131245 JPB131245 JYX131245 KIT131245 KSP131245 LCL131245 LMH131245 LWD131245 MFZ131245 MPV131245 MZR131245 NJN131245 NTJ131245 ODF131245 ONB131245 OWX131245 PGT131245 PQP131245 QAL131245 QKH131245 QUD131245 RDZ131245 RNV131245 RXR131245 SHN131245 SRJ131245 TBF131245 TLB131245 TUX131245 UET131245 UOP131245 UYL131245 VIH131245 VSD131245 WBZ131245 WLV131245 WVR131245 J196781 JF196781 TB196781 ACX196781 AMT196781 AWP196781 BGL196781 BQH196781 CAD196781 CJZ196781 CTV196781 DDR196781 DNN196781 DXJ196781 EHF196781 ERB196781 FAX196781 FKT196781 FUP196781 GEL196781 GOH196781 GYD196781 HHZ196781 HRV196781 IBR196781 ILN196781 IVJ196781 JFF196781 JPB196781 JYX196781 KIT196781 KSP196781 LCL196781 LMH196781 LWD196781 MFZ196781 MPV196781 MZR196781 NJN196781 NTJ196781 ODF196781 ONB196781 OWX196781 PGT196781 PQP196781 QAL196781 QKH196781 QUD196781 RDZ196781 RNV196781 RXR196781 SHN196781 SRJ196781 TBF196781 TLB196781 TUX196781 UET196781 UOP196781 UYL196781 VIH196781 VSD196781 WBZ196781 WLV196781 WVR196781 J262317 JF262317 TB262317 ACX262317 AMT262317 AWP262317 BGL262317 BQH262317 CAD262317 CJZ262317 CTV262317 DDR262317 DNN262317 DXJ262317 EHF262317 ERB262317 FAX262317 FKT262317 FUP262317 GEL262317 GOH262317 GYD262317 HHZ262317 HRV262317 IBR262317 ILN262317 IVJ262317 JFF262317 JPB262317 JYX262317 KIT262317 KSP262317 LCL262317 LMH262317 LWD262317 MFZ262317 MPV262317 MZR262317 NJN262317 NTJ262317 ODF262317 ONB262317 OWX262317 PGT262317 PQP262317 QAL262317 QKH262317 QUD262317 RDZ262317 RNV262317 RXR262317 SHN262317 SRJ262317 TBF262317 TLB262317 TUX262317 UET262317 UOP262317 UYL262317 VIH262317 VSD262317 WBZ262317 WLV262317 WVR262317 J327853 JF327853 TB327853 ACX327853 AMT327853 AWP327853 BGL327853 BQH327853 CAD327853 CJZ327853 CTV327853 DDR327853 DNN327853 DXJ327853 EHF327853 ERB327853 FAX327853 FKT327853 FUP327853 GEL327853 GOH327853 GYD327853 HHZ327853 HRV327853 IBR327853 ILN327853 IVJ327853 JFF327853 JPB327853 JYX327853 KIT327853 KSP327853 LCL327853 LMH327853 LWD327853 MFZ327853 MPV327853 MZR327853 NJN327853 NTJ327853 ODF327853 ONB327853 OWX327853 PGT327853 PQP327853 QAL327853 QKH327853 QUD327853 RDZ327853 RNV327853 RXR327853 SHN327853 SRJ327853 TBF327853 TLB327853 TUX327853 UET327853 UOP327853 UYL327853 VIH327853 VSD327853 WBZ327853 WLV327853 WVR327853 J393389 JF393389 TB393389 ACX393389 AMT393389 AWP393389 BGL393389 BQH393389 CAD393389 CJZ393389 CTV393389 DDR393389 DNN393389 DXJ393389 EHF393389 ERB393389 FAX393389 FKT393389 FUP393389 GEL393389 GOH393389 GYD393389 HHZ393389 HRV393389 IBR393389 ILN393389 IVJ393389 JFF393389 JPB393389 JYX393389 KIT393389 KSP393389 LCL393389 LMH393389 LWD393389 MFZ393389 MPV393389 MZR393389 NJN393389 NTJ393389 ODF393389 ONB393389 OWX393389 PGT393389 PQP393389 QAL393389 QKH393389 QUD393389 RDZ393389 RNV393389 RXR393389 SHN393389 SRJ393389 TBF393389 TLB393389 TUX393389 UET393389 UOP393389 UYL393389 VIH393389 VSD393389 WBZ393389 WLV393389 WVR393389 J458925 JF458925 TB458925 ACX458925 AMT458925 AWP458925 BGL458925 BQH458925 CAD458925 CJZ458925 CTV458925 DDR458925 DNN458925 DXJ458925 EHF458925 ERB458925 FAX458925 FKT458925 FUP458925 GEL458925 GOH458925 GYD458925 HHZ458925 HRV458925 IBR458925 ILN458925 IVJ458925 JFF458925 JPB458925 JYX458925 KIT458925 KSP458925 LCL458925 LMH458925 LWD458925 MFZ458925 MPV458925 MZR458925 NJN458925 NTJ458925 ODF458925 ONB458925 OWX458925 PGT458925 PQP458925 QAL458925 QKH458925 QUD458925 RDZ458925 RNV458925 RXR458925 SHN458925 SRJ458925 TBF458925 TLB458925 TUX458925 UET458925 UOP458925 UYL458925 VIH458925 VSD458925 WBZ458925 WLV458925 WVR458925 J524461 JF524461 TB524461 ACX524461 AMT524461 AWP524461 BGL524461 BQH524461 CAD524461 CJZ524461 CTV524461 DDR524461 DNN524461 DXJ524461 EHF524461 ERB524461 FAX524461 FKT524461 FUP524461 GEL524461 GOH524461 GYD524461 HHZ524461 HRV524461 IBR524461 ILN524461 IVJ524461 JFF524461 JPB524461 JYX524461 KIT524461 KSP524461 LCL524461 LMH524461 LWD524461 MFZ524461 MPV524461 MZR524461 NJN524461 NTJ524461 ODF524461 ONB524461 OWX524461 PGT524461 PQP524461 QAL524461 QKH524461 QUD524461 RDZ524461 RNV524461 RXR524461 SHN524461 SRJ524461 TBF524461 TLB524461 TUX524461 UET524461 UOP524461 UYL524461 VIH524461 VSD524461 WBZ524461 WLV524461 WVR524461 J589997 JF589997 TB589997 ACX589997 AMT589997 AWP589997 BGL589997 BQH589997 CAD589997 CJZ589997 CTV589997 DDR589997 DNN589997 DXJ589997 EHF589997 ERB589997 FAX589997 FKT589997 FUP589997 GEL589997 GOH589997 GYD589997 HHZ589997 HRV589997 IBR589997 ILN589997 IVJ589997 JFF589997 JPB589997 JYX589997 KIT589997 KSP589997 LCL589997 LMH589997 LWD589997 MFZ589997 MPV589997 MZR589997 NJN589997 NTJ589997 ODF589997 ONB589997 OWX589997 PGT589997 PQP589997 QAL589997 QKH589997 QUD589997 RDZ589997 RNV589997 RXR589997 SHN589997 SRJ589997 TBF589997 TLB589997 TUX589997 UET589997 UOP589997 UYL589997 VIH589997 VSD589997 WBZ589997 WLV589997 WVR589997 J655533 JF655533 TB655533 ACX655533 AMT655533 AWP655533 BGL655533 BQH655533 CAD655533 CJZ655533 CTV655533 DDR655533 DNN655533 DXJ655533 EHF655533 ERB655533 FAX655533 FKT655533 FUP655533 GEL655533 GOH655533 GYD655533 HHZ655533 HRV655533 IBR655533 ILN655533 IVJ655533 JFF655533 JPB655533 JYX655533 KIT655533 KSP655533 LCL655533 LMH655533 LWD655533 MFZ655533 MPV655533 MZR655533 NJN655533 NTJ655533 ODF655533 ONB655533 OWX655533 PGT655533 PQP655533 QAL655533 QKH655533 QUD655533 RDZ655533 RNV655533 RXR655533 SHN655533 SRJ655533 TBF655533 TLB655533 TUX655533 UET655533 UOP655533 UYL655533 VIH655533 VSD655533 WBZ655533 WLV655533 WVR655533 J721069 JF721069 TB721069 ACX721069 AMT721069 AWP721069 BGL721069 BQH721069 CAD721069 CJZ721069 CTV721069 DDR721069 DNN721069 DXJ721069 EHF721069 ERB721069 FAX721069 FKT721069 FUP721069 GEL721069 GOH721069 GYD721069 HHZ721069 HRV721069 IBR721069 ILN721069 IVJ721069 JFF721069 JPB721069 JYX721069 KIT721069 KSP721069 LCL721069 LMH721069 LWD721069 MFZ721069 MPV721069 MZR721069 NJN721069 NTJ721069 ODF721069 ONB721069 OWX721069 PGT721069 PQP721069 QAL721069 QKH721069 QUD721069 RDZ721069 RNV721069 RXR721069 SHN721069 SRJ721069 TBF721069 TLB721069 TUX721069 UET721069 UOP721069 UYL721069 VIH721069 VSD721069 WBZ721069 WLV721069 WVR721069 J786605 JF786605 TB786605 ACX786605 AMT786605 AWP786605 BGL786605 BQH786605 CAD786605 CJZ786605 CTV786605 DDR786605 DNN786605 DXJ786605 EHF786605 ERB786605 FAX786605 FKT786605 FUP786605 GEL786605 GOH786605 GYD786605 HHZ786605 HRV786605 IBR786605 ILN786605 IVJ786605 JFF786605 JPB786605 JYX786605 KIT786605 KSP786605 LCL786605 LMH786605 LWD786605 MFZ786605 MPV786605 MZR786605 NJN786605 NTJ786605 ODF786605 ONB786605 OWX786605 PGT786605 PQP786605 QAL786605 QKH786605 QUD786605 RDZ786605 RNV786605 RXR786605 SHN786605 SRJ786605 TBF786605 TLB786605 TUX786605 UET786605 UOP786605 UYL786605 VIH786605 VSD786605 WBZ786605 WLV786605 WVR786605 J852141 JF852141 TB852141 ACX852141 AMT852141 AWP852141 BGL852141 BQH852141 CAD852141 CJZ852141 CTV852141 DDR852141 DNN852141 DXJ852141 EHF852141 ERB852141 FAX852141 FKT852141 FUP852141 GEL852141 GOH852141 GYD852141 HHZ852141 HRV852141 IBR852141 ILN852141 IVJ852141 JFF852141 JPB852141 JYX852141 KIT852141 KSP852141 LCL852141 LMH852141 LWD852141 MFZ852141 MPV852141 MZR852141 NJN852141 NTJ852141 ODF852141 ONB852141 OWX852141 PGT852141 PQP852141 QAL852141 QKH852141 QUD852141 RDZ852141 RNV852141 RXR852141 SHN852141 SRJ852141 TBF852141 TLB852141 TUX852141 UET852141 UOP852141 UYL852141 VIH852141 VSD852141 WBZ852141 WLV852141 WVR852141 J917677 JF917677 TB917677 ACX917677 AMT917677 AWP917677 BGL917677 BQH917677 CAD917677 CJZ917677 CTV917677 DDR917677 DNN917677 DXJ917677 EHF917677 ERB917677 FAX917677 FKT917677 FUP917677 GEL917677 GOH917677 GYD917677 HHZ917677 HRV917677 IBR917677 ILN917677 IVJ917677 JFF917677 JPB917677 JYX917677 KIT917677 KSP917677 LCL917677 LMH917677 LWD917677 MFZ917677 MPV917677 MZR917677 NJN917677 NTJ917677 ODF917677 ONB917677 OWX917677 PGT917677 PQP917677 QAL917677 QKH917677 QUD917677 RDZ917677 RNV917677 RXR917677 SHN917677 SRJ917677 TBF917677 TLB917677 TUX917677 UET917677 UOP917677 UYL917677 VIH917677 VSD917677 WBZ917677 WLV917677 WVR917677 J983213 JF983213 TB983213 ACX983213 AMT983213 AWP983213 BGL983213 BQH983213 CAD983213 CJZ983213 CTV983213 DDR983213 DNN983213 DXJ983213 EHF983213 ERB983213 FAX983213 FKT983213 FUP983213 GEL983213 GOH983213 GYD983213 HHZ983213 HRV983213 IBR983213 ILN983213 IVJ983213 JFF983213 JPB983213 JYX983213 KIT983213 KSP983213 LCL983213 LMH983213 LWD983213 MFZ983213 MPV983213 MZR983213 NJN983213 NTJ983213 ODF983213 ONB983213 OWX983213 PGT983213 PQP983213 QAL983213 QKH983213 QUD983213 RDZ983213 RNV983213 RXR983213 SHN983213 SRJ983213 TBF983213 TLB983213 TUX983213 UET983213 UOP983213 UYL983213 VIH983213 VSD983213 WBZ983213 WLV983213 WVR983213 I169:I174 JE169:JE174 TA169:TA174 ACW169:ACW174 AMS169:AMS174 AWO169:AWO174 BGK169:BGK174 BQG169:BQG174 CAC169:CAC174 CJY169:CJY174 CTU169:CTU174 DDQ169:DDQ174 DNM169:DNM174 DXI169:DXI174 EHE169:EHE174 ERA169:ERA174 FAW169:FAW174 FKS169:FKS174 FUO169:FUO174 GEK169:GEK174 GOG169:GOG174 GYC169:GYC174 HHY169:HHY174 HRU169:HRU174 IBQ169:IBQ174 ILM169:ILM174 IVI169:IVI174 JFE169:JFE174 JPA169:JPA174 JYW169:JYW174 KIS169:KIS174 KSO169:KSO174 LCK169:LCK174 LMG169:LMG174 LWC169:LWC174 MFY169:MFY174 MPU169:MPU174 MZQ169:MZQ174 NJM169:NJM174 NTI169:NTI174 ODE169:ODE174 ONA169:ONA174 OWW169:OWW174 PGS169:PGS174 PQO169:PQO174 QAK169:QAK174 QKG169:QKG174 QUC169:QUC174 RDY169:RDY174 RNU169:RNU174 RXQ169:RXQ174 SHM169:SHM174 SRI169:SRI174 TBE169:TBE174 TLA169:TLA174 TUW169:TUW174 UES169:UES174 UOO169:UOO174 UYK169:UYK174 VIG169:VIG174 VSC169:VSC174 WBY169:WBY174 WLU169:WLU174 WVQ169:WVQ174 I65704:I65709 JE65704:JE65709 TA65704:TA65709 ACW65704:ACW65709 AMS65704:AMS65709 AWO65704:AWO65709 BGK65704:BGK65709 BQG65704:BQG65709 CAC65704:CAC65709 CJY65704:CJY65709 CTU65704:CTU65709 DDQ65704:DDQ65709 DNM65704:DNM65709 DXI65704:DXI65709 EHE65704:EHE65709 ERA65704:ERA65709 FAW65704:FAW65709 FKS65704:FKS65709 FUO65704:FUO65709 GEK65704:GEK65709 GOG65704:GOG65709 GYC65704:GYC65709 HHY65704:HHY65709 HRU65704:HRU65709 IBQ65704:IBQ65709 ILM65704:ILM65709 IVI65704:IVI65709 JFE65704:JFE65709 JPA65704:JPA65709 JYW65704:JYW65709 KIS65704:KIS65709 KSO65704:KSO65709 LCK65704:LCK65709 LMG65704:LMG65709 LWC65704:LWC65709 MFY65704:MFY65709 MPU65704:MPU65709 MZQ65704:MZQ65709 NJM65704:NJM65709 NTI65704:NTI65709 ODE65704:ODE65709 ONA65704:ONA65709 OWW65704:OWW65709 PGS65704:PGS65709 PQO65704:PQO65709 QAK65704:QAK65709 QKG65704:QKG65709 QUC65704:QUC65709 RDY65704:RDY65709 RNU65704:RNU65709 RXQ65704:RXQ65709 SHM65704:SHM65709 SRI65704:SRI65709 TBE65704:TBE65709 TLA65704:TLA65709 TUW65704:TUW65709 UES65704:UES65709 UOO65704:UOO65709 UYK65704:UYK65709 VIG65704:VIG65709 VSC65704:VSC65709 WBY65704:WBY65709 WLU65704:WLU65709 WVQ65704:WVQ65709 I131240:I131245 JE131240:JE131245 TA131240:TA131245 ACW131240:ACW131245 AMS131240:AMS131245 AWO131240:AWO131245 BGK131240:BGK131245 BQG131240:BQG131245 CAC131240:CAC131245 CJY131240:CJY131245 CTU131240:CTU131245 DDQ131240:DDQ131245 DNM131240:DNM131245 DXI131240:DXI131245 EHE131240:EHE131245 ERA131240:ERA131245 FAW131240:FAW131245 FKS131240:FKS131245 FUO131240:FUO131245 GEK131240:GEK131245 GOG131240:GOG131245 GYC131240:GYC131245 HHY131240:HHY131245 HRU131240:HRU131245 IBQ131240:IBQ131245 ILM131240:ILM131245 IVI131240:IVI131245 JFE131240:JFE131245 JPA131240:JPA131245 JYW131240:JYW131245 KIS131240:KIS131245 KSO131240:KSO131245 LCK131240:LCK131245 LMG131240:LMG131245 LWC131240:LWC131245 MFY131240:MFY131245 MPU131240:MPU131245 MZQ131240:MZQ131245 NJM131240:NJM131245 NTI131240:NTI131245 ODE131240:ODE131245 ONA131240:ONA131245 OWW131240:OWW131245 PGS131240:PGS131245 PQO131240:PQO131245 QAK131240:QAK131245 QKG131240:QKG131245 QUC131240:QUC131245 RDY131240:RDY131245 RNU131240:RNU131245 RXQ131240:RXQ131245 SHM131240:SHM131245 SRI131240:SRI131245 TBE131240:TBE131245 TLA131240:TLA131245 TUW131240:TUW131245 UES131240:UES131245 UOO131240:UOO131245 UYK131240:UYK131245 VIG131240:VIG131245 VSC131240:VSC131245 WBY131240:WBY131245 WLU131240:WLU131245 WVQ131240:WVQ131245 I196776:I196781 JE196776:JE196781 TA196776:TA196781 ACW196776:ACW196781 AMS196776:AMS196781 AWO196776:AWO196781 BGK196776:BGK196781 BQG196776:BQG196781 CAC196776:CAC196781 CJY196776:CJY196781 CTU196776:CTU196781 DDQ196776:DDQ196781 DNM196776:DNM196781 DXI196776:DXI196781 EHE196776:EHE196781 ERA196776:ERA196781 FAW196776:FAW196781 FKS196776:FKS196781 FUO196776:FUO196781 GEK196776:GEK196781 GOG196776:GOG196781 GYC196776:GYC196781 HHY196776:HHY196781 HRU196776:HRU196781 IBQ196776:IBQ196781 ILM196776:ILM196781 IVI196776:IVI196781 JFE196776:JFE196781 JPA196776:JPA196781 JYW196776:JYW196781 KIS196776:KIS196781 KSO196776:KSO196781 LCK196776:LCK196781 LMG196776:LMG196781 LWC196776:LWC196781 MFY196776:MFY196781 MPU196776:MPU196781 MZQ196776:MZQ196781 NJM196776:NJM196781 NTI196776:NTI196781 ODE196776:ODE196781 ONA196776:ONA196781 OWW196776:OWW196781 PGS196776:PGS196781 PQO196776:PQO196781 QAK196776:QAK196781 QKG196776:QKG196781 QUC196776:QUC196781 RDY196776:RDY196781 RNU196776:RNU196781 RXQ196776:RXQ196781 SHM196776:SHM196781 SRI196776:SRI196781 TBE196776:TBE196781 TLA196776:TLA196781 TUW196776:TUW196781 UES196776:UES196781 UOO196776:UOO196781 UYK196776:UYK196781 VIG196776:VIG196781 VSC196776:VSC196781 WBY196776:WBY196781 WLU196776:WLU196781 WVQ196776:WVQ196781 I262312:I262317 JE262312:JE262317 TA262312:TA262317 ACW262312:ACW262317 AMS262312:AMS262317 AWO262312:AWO262317 BGK262312:BGK262317 BQG262312:BQG262317 CAC262312:CAC262317 CJY262312:CJY262317 CTU262312:CTU262317 DDQ262312:DDQ262317 DNM262312:DNM262317 DXI262312:DXI262317 EHE262312:EHE262317 ERA262312:ERA262317 FAW262312:FAW262317 FKS262312:FKS262317 FUO262312:FUO262317 GEK262312:GEK262317 GOG262312:GOG262317 GYC262312:GYC262317 HHY262312:HHY262317 HRU262312:HRU262317 IBQ262312:IBQ262317 ILM262312:ILM262317 IVI262312:IVI262317 JFE262312:JFE262317 JPA262312:JPA262317 JYW262312:JYW262317 KIS262312:KIS262317 KSO262312:KSO262317 LCK262312:LCK262317 LMG262312:LMG262317 LWC262312:LWC262317 MFY262312:MFY262317 MPU262312:MPU262317 MZQ262312:MZQ262317 NJM262312:NJM262317 NTI262312:NTI262317 ODE262312:ODE262317 ONA262312:ONA262317 OWW262312:OWW262317 PGS262312:PGS262317 PQO262312:PQO262317 QAK262312:QAK262317 QKG262312:QKG262317 QUC262312:QUC262317 RDY262312:RDY262317 RNU262312:RNU262317 RXQ262312:RXQ262317 SHM262312:SHM262317 SRI262312:SRI262317 TBE262312:TBE262317 TLA262312:TLA262317 TUW262312:TUW262317 UES262312:UES262317 UOO262312:UOO262317 UYK262312:UYK262317 VIG262312:VIG262317 VSC262312:VSC262317 WBY262312:WBY262317 WLU262312:WLU262317 WVQ262312:WVQ262317 I327848:I327853 JE327848:JE327853 TA327848:TA327853 ACW327848:ACW327853 AMS327848:AMS327853 AWO327848:AWO327853 BGK327848:BGK327853 BQG327848:BQG327853 CAC327848:CAC327853 CJY327848:CJY327853 CTU327848:CTU327853 DDQ327848:DDQ327853 DNM327848:DNM327853 DXI327848:DXI327853 EHE327848:EHE327853 ERA327848:ERA327853 FAW327848:FAW327853 FKS327848:FKS327853 FUO327848:FUO327853 GEK327848:GEK327853 GOG327848:GOG327853 GYC327848:GYC327853 HHY327848:HHY327853 HRU327848:HRU327853 IBQ327848:IBQ327853 ILM327848:ILM327853 IVI327848:IVI327853 JFE327848:JFE327853 JPA327848:JPA327853 JYW327848:JYW327853 KIS327848:KIS327853 KSO327848:KSO327853 LCK327848:LCK327853 LMG327848:LMG327853 LWC327848:LWC327853 MFY327848:MFY327853 MPU327848:MPU327853 MZQ327848:MZQ327853 NJM327848:NJM327853 NTI327848:NTI327853 ODE327848:ODE327853 ONA327848:ONA327853 OWW327848:OWW327853 PGS327848:PGS327853 PQO327848:PQO327853 QAK327848:QAK327853 QKG327848:QKG327853 QUC327848:QUC327853 RDY327848:RDY327853 RNU327848:RNU327853 RXQ327848:RXQ327853 SHM327848:SHM327853 SRI327848:SRI327853 TBE327848:TBE327853 TLA327848:TLA327853 TUW327848:TUW327853 UES327848:UES327853 UOO327848:UOO327853 UYK327848:UYK327853 VIG327848:VIG327853 VSC327848:VSC327853 WBY327848:WBY327853 WLU327848:WLU327853 WVQ327848:WVQ327853 I393384:I393389 JE393384:JE393389 TA393384:TA393389 ACW393384:ACW393389 AMS393384:AMS393389 AWO393384:AWO393389 BGK393384:BGK393389 BQG393384:BQG393389 CAC393384:CAC393389 CJY393384:CJY393389 CTU393384:CTU393389 DDQ393384:DDQ393389 DNM393384:DNM393389 DXI393384:DXI393389 EHE393384:EHE393389 ERA393384:ERA393389 FAW393384:FAW393389 FKS393384:FKS393389 FUO393384:FUO393389 GEK393384:GEK393389 GOG393384:GOG393389 GYC393384:GYC393389 HHY393384:HHY393389 HRU393384:HRU393389 IBQ393384:IBQ393389 ILM393384:ILM393389 IVI393384:IVI393389 JFE393384:JFE393389 JPA393384:JPA393389 JYW393384:JYW393389 KIS393384:KIS393389 KSO393384:KSO393389 LCK393384:LCK393389 LMG393384:LMG393389 LWC393384:LWC393389 MFY393384:MFY393389 MPU393384:MPU393389 MZQ393384:MZQ393389 NJM393384:NJM393389 NTI393384:NTI393389 ODE393384:ODE393389 ONA393384:ONA393389 OWW393384:OWW393389 PGS393384:PGS393389 PQO393384:PQO393389 QAK393384:QAK393389 QKG393384:QKG393389 QUC393384:QUC393389 RDY393384:RDY393389 RNU393384:RNU393389 RXQ393384:RXQ393389 SHM393384:SHM393389 SRI393384:SRI393389 TBE393384:TBE393389 TLA393384:TLA393389 TUW393384:TUW393389 UES393384:UES393389 UOO393384:UOO393389 UYK393384:UYK393389 VIG393384:VIG393389 VSC393384:VSC393389 WBY393384:WBY393389 WLU393384:WLU393389 WVQ393384:WVQ393389 I458920:I458925 JE458920:JE458925 TA458920:TA458925 ACW458920:ACW458925 AMS458920:AMS458925 AWO458920:AWO458925 BGK458920:BGK458925 BQG458920:BQG458925 CAC458920:CAC458925 CJY458920:CJY458925 CTU458920:CTU458925 DDQ458920:DDQ458925 DNM458920:DNM458925 DXI458920:DXI458925 EHE458920:EHE458925 ERA458920:ERA458925 FAW458920:FAW458925 FKS458920:FKS458925 FUO458920:FUO458925 GEK458920:GEK458925 GOG458920:GOG458925 GYC458920:GYC458925 HHY458920:HHY458925 HRU458920:HRU458925 IBQ458920:IBQ458925 ILM458920:ILM458925 IVI458920:IVI458925 JFE458920:JFE458925 JPA458920:JPA458925 JYW458920:JYW458925 KIS458920:KIS458925 KSO458920:KSO458925 LCK458920:LCK458925 LMG458920:LMG458925 LWC458920:LWC458925 MFY458920:MFY458925 MPU458920:MPU458925 MZQ458920:MZQ458925 NJM458920:NJM458925 NTI458920:NTI458925 ODE458920:ODE458925 ONA458920:ONA458925 OWW458920:OWW458925 PGS458920:PGS458925 PQO458920:PQO458925 QAK458920:QAK458925 QKG458920:QKG458925 QUC458920:QUC458925 RDY458920:RDY458925 RNU458920:RNU458925 RXQ458920:RXQ458925 SHM458920:SHM458925 SRI458920:SRI458925 TBE458920:TBE458925 TLA458920:TLA458925 TUW458920:TUW458925 UES458920:UES458925 UOO458920:UOO458925 UYK458920:UYK458925 VIG458920:VIG458925 VSC458920:VSC458925 WBY458920:WBY458925 WLU458920:WLU458925 WVQ458920:WVQ458925 I524456:I524461 JE524456:JE524461 TA524456:TA524461 ACW524456:ACW524461 AMS524456:AMS524461 AWO524456:AWO524461 BGK524456:BGK524461 BQG524456:BQG524461 CAC524456:CAC524461 CJY524456:CJY524461 CTU524456:CTU524461 DDQ524456:DDQ524461 DNM524456:DNM524461 DXI524456:DXI524461 EHE524456:EHE524461 ERA524456:ERA524461 FAW524456:FAW524461 FKS524456:FKS524461 FUO524456:FUO524461 GEK524456:GEK524461 GOG524456:GOG524461 GYC524456:GYC524461 HHY524456:HHY524461 HRU524456:HRU524461 IBQ524456:IBQ524461 ILM524456:ILM524461 IVI524456:IVI524461 JFE524456:JFE524461 JPA524456:JPA524461 JYW524456:JYW524461 KIS524456:KIS524461 KSO524456:KSO524461 LCK524456:LCK524461 LMG524456:LMG524461 LWC524456:LWC524461 MFY524456:MFY524461 MPU524456:MPU524461 MZQ524456:MZQ524461 NJM524456:NJM524461 NTI524456:NTI524461 ODE524456:ODE524461 ONA524456:ONA524461 OWW524456:OWW524461 PGS524456:PGS524461 PQO524456:PQO524461 QAK524456:QAK524461 QKG524456:QKG524461 QUC524456:QUC524461 RDY524456:RDY524461 RNU524456:RNU524461 RXQ524456:RXQ524461 SHM524456:SHM524461 SRI524456:SRI524461 TBE524456:TBE524461 TLA524456:TLA524461 TUW524456:TUW524461 UES524456:UES524461 UOO524456:UOO524461 UYK524456:UYK524461 VIG524456:VIG524461 VSC524456:VSC524461 WBY524456:WBY524461 WLU524456:WLU524461 WVQ524456:WVQ524461 I589992:I589997 JE589992:JE589997 TA589992:TA589997 ACW589992:ACW589997 AMS589992:AMS589997 AWO589992:AWO589997 BGK589992:BGK589997 BQG589992:BQG589997 CAC589992:CAC589997 CJY589992:CJY589997 CTU589992:CTU589997 DDQ589992:DDQ589997 DNM589992:DNM589997 DXI589992:DXI589997 EHE589992:EHE589997 ERA589992:ERA589997 FAW589992:FAW589997 FKS589992:FKS589997 FUO589992:FUO589997 GEK589992:GEK589997 GOG589992:GOG589997 GYC589992:GYC589997 HHY589992:HHY589997 HRU589992:HRU589997 IBQ589992:IBQ589997 ILM589992:ILM589997 IVI589992:IVI589997 JFE589992:JFE589997 JPA589992:JPA589997 JYW589992:JYW589997 KIS589992:KIS589997 KSO589992:KSO589997 LCK589992:LCK589997 LMG589992:LMG589997 LWC589992:LWC589997 MFY589992:MFY589997 MPU589992:MPU589997 MZQ589992:MZQ589997 NJM589992:NJM589997 NTI589992:NTI589997 ODE589992:ODE589997 ONA589992:ONA589997 OWW589992:OWW589997 PGS589992:PGS589997 PQO589992:PQO589997 QAK589992:QAK589997 QKG589992:QKG589997 QUC589992:QUC589997 RDY589992:RDY589997 RNU589992:RNU589997 RXQ589992:RXQ589997 SHM589992:SHM589997 SRI589992:SRI589997 TBE589992:TBE589997 TLA589992:TLA589997 TUW589992:TUW589997 UES589992:UES589997 UOO589992:UOO589997 UYK589992:UYK589997 VIG589992:VIG589997 VSC589992:VSC589997 WBY589992:WBY589997 WLU589992:WLU589997 WVQ589992:WVQ589997 I655528:I655533 JE655528:JE655533 TA655528:TA655533 ACW655528:ACW655533 AMS655528:AMS655533 AWO655528:AWO655533 BGK655528:BGK655533 BQG655528:BQG655533 CAC655528:CAC655533 CJY655528:CJY655533 CTU655528:CTU655533 DDQ655528:DDQ655533 DNM655528:DNM655533 DXI655528:DXI655533 EHE655528:EHE655533 ERA655528:ERA655533 FAW655528:FAW655533 FKS655528:FKS655533 FUO655528:FUO655533 GEK655528:GEK655533 GOG655528:GOG655533 GYC655528:GYC655533 HHY655528:HHY655533 HRU655528:HRU655533 IBQ655528:IBQ655533 ILM655528:ILM655533 IVI655528:IVI655533 JFE655528:JFE655533 JPA655528:JPA655533 JYW655528:JYW655533 KIS655528:KIS655533 KSO655528:KSO655533 LCK655528:LCK655533 LMG655528:LMG655533 LWC655528:LWC655533 MFY655528:MFY655533 MPU655528:MPU655533 MZQ655528:MZQ655533 NJM655528:NJM655533 NTI655528:NTI655533 ODE655528:ODE655533 ONA655528:ONA655533 OWW655528:OWW655533 PGS655528:PGS655533 PQO655528:PQO655533 QAK655528:QAK655533 QKG655528:QKG655533 QUC655528:QUC655533 RDY655528:RDY655533 RNU655528:RNU655533 RXQ655528:RXQ655533 SHM655528:SHM655533 SRI655528:SRI655533 TBE655528:TBE655533 TLA655528:TLA655533 TUW655528:TUW655533 UES655528:UES655533 UOO655528:UOO655533 UYK655528:UYK655533 VIG655528:VIG655533 VSC655528:VSC655533 WBY655528:WBY655533 WLU655528:WLU655533 WVQ655528:WVQ655533 I721064:I721069 JE721064:JE721069 TA721064:TA721069 ACW721064:ACW721069 AMS721064:AMS721069 AWO721064:AWO721069 BGK721064:BGK721069 BQG721064:BQG721069 CAC721064:CAC721069 CJY721064:CJY721069 CTU721064:CTU721069 DDQ721064:DDQ721069 DNM721064:DNM721069 DXI721064:DXI721069 EHE721064:EHE721069 ERA721064:ERA721069 FAW721064:FAW721069 FKS721064:FKS721069 FUO721064:FUO721069 GEK721064:GEK721069 GOG721064:GOG721069 GYC721064:GYC721069 HHY721064:HHY721069 HRU721064:HRU721069 IBQ721064:IBQ721069 ILM721064:ILM721069 IVI721064:IVI721069 JFE721064:JFE721069 JPA721064:JPA721069 JYW721064:JYW721069 KIS721064:KIS721069 KSO721064:KSO721069 LCK721064:LCK721069 LMG721064:LMG721069 LWC721064:LWC721069 MFY721064:MFY721069 MPU721064:MPU721069 MZQ721064:MZQ721069 NJM721064:NJM721069 NTI721064:NTI721069 ODE721064:ODE721069 ONA721064:ONA721069 OWW721064:OWW721069 PGS721064:PGS721069 PQO721064:PQO721069 QAK721064:QAK721069 QKG721064:QKG721069 QUC721064:QUC721069 RDY721064:RDY721069 RNU721064:RNU721069 RXQ721064:RXQ721069 SHM721064:SHM721069 SRI721064:SRI721069 TBE721064:TBE721069 TLA721064:TLA721069 TUW721064:TUW721069 UES721064:UES721069 UOO721064:UOO721069 UYK721064:UYK721069 VIG721064:VIG721069 VSC721064:VSC721069 WBY721064:WBY721069 WLU721064:WLU721069 WVQ721064:WVQ721069 I786600:I786605 JE786600:JE786605 TA786600:TA786605 ACW786600:ACW786605 AMS786600:AMS786605 AWO786600:AWO786605 BGK786600:BGK786605 BQG786600:BQG786605 CAC786600:CAC786605 CJY786600:CJY786605 CTU786600:CTU786605 DDQ786600:DDQ786605 DNM786600:DNM786605 DXI786600:DXI786605 EHE786600:EHE786605 ERA786600:ERA786605 FAW786600:FAW786605 FKS786600:FKS786605 FUO786600:FUO786605 GEK786600:GEK786605 GOG786600:GOG786605 GYC786600:GYC786605 HHY786600:HHY786605 HRU786600:HRU786605 IBQ786600:IBQ786605 ILM786600:ILM786605 IVI786600:IVI786605 JFE786600:JFE786605 JPA786600:JPA786605 JYW786600:JYW786605 KIS786600:KIS786605 KSO786600:KSO786605 LCK786600:LCK786605 LMG786600:LMG786605 LWC786600:LWC786605 MFY786600:MFY786605 MPU786600:MPU786605 MZQ786600:MZQ786605 NJM786600:NJM786605 NTI786600:NTI786605 ODE786600:ODE786605 ONA786600:ONA786605 OWW786600:OWW786605 PGS786600:PGS786605 PQO786600:PQO786605 QAK786600:QAK786605 QKG786600:QKG786605 QUC786600:QUC786605 RDY786600:RDY786605 RNU786600:RNU786605 RXQ786600:RXQ786605 SHM786600:SHM786605 SRI786600:SRI786605 TBE786600:TBE786605 TLA786600:TLA786605 TUW786600:TUW786605 UES786600:UES786605 UOO786600:UOO786605 UYK786600:UYK786605 VIG786600:VIG786605 VSC786600:VSC786605 WBY786600:WBY786605 WLU786600:WLU786605 WVQ786600:WVQ786605 I852136:I852141 JE852136:JE852141 TA852136:TA852141 ACW852136:ACW852141 AMS852136:AMS852141 AWO852136:AWO852141 BGK852136:BGK852141 BQG852136:BQG852141 CAC852136:CAC852141 CJY852136:CJY852141 CTU852136:CTU852141 DDQ852136:DDQ852141 DNM852136:DNM852141 DXI852136:DXI852141 EHE852136:EHE852141 ERA852136:ERA852141 FAW852136:FAW852141 FKS852136:FKS852141 FUO852136:FUO852141 GEK852136:GEK852141 GOG852136:GOG852141 GYC852136:GYC852141 HHY852136:HHY852141 HRU852136:HRU852141 IBQ852136:IBQ852141 ILM852136:ILM852141 IVI852136:IVI852141 JFE852136:JFE852141 JPA852136:JPA852141 JYW852136:JYW852141 KIS852136:KIS852141 KSO852136:KSO852141 LCK852136:LCK852141 LMG852136:LMG852141 LWC852136:LWC852141 MFY852136:MFY852141 MPU852136:MPU852141 MZQ852136:MZQ852141 NJM852136:NJM852141 NTI852136:NTI852141 ODE852136:ODE852141 ONA852136:ONA852141 OWW852136:OWW852141 PGS852136:PGS852141 PQO852136:PQO852141 QAK852136:QAK852141 QKG852136:QKG852141 QUC852136:QUC852141 RDY852136:RDY852141 RNU852136:RNU852141 RXQ852136:RXQ852141 SHM852136:SHM852141 SRI852136:SRI852141 TBE852136:TBE852141 TLA852136:TLA852141 TUW852136:TUW852141 UES852136:UES852141 UOO852136:UOO852141 UYK852136:UYK852141 VIG852136:VIG852141 VSC852136:VSC852141 WBY852136:WBY852141 WLU852136:WLU852141 WVQ852136:WVQ852141 I917672:I917677 JE917672:JE917677 TA917672:TA917677 ACW917672:ACW917677 AMS917672:AMS917677 AWO917672:AWO917677 BGK917672:BGK917677 BQG917672:BQG917677 CAC917672:CAC917677 CJY917672:CJY917677 CTU917672:CTU917677 DDQ917672:DDQ917677 DNM917672:DNM917677 DXI917672:DXI917677 EHE917672:EHE917677 ERA917672:ERA917677 FAW917672:FAW917677 FKS917672:FKS917677 FUO917672:FUO917677 GEK917672:GEK917677 GOG917672:GOG917677 GYC917672:GYC917677 HHY917672:HHY917677 HRU917672:HRU917677 IBQ917672:IBQ917677 ILM917672:ILM917677 IVI917672:IVI917677 JFE917672:JFE917677 JPA917672:JPA917677 JYW917672:JYW917677 KIS917672:KIS917677 KSO917672:KSO917677 LCK917672:LCK917677 LMG917672:LMG917677 LWC917672:LWC917677 MFY917672:MFY917677 MPU917672:MPU917677 MZQ917672:MZQ917677 NJM917672:NJM917677 NTI917672:NTI917677 ODE917672:ODE917677 ONA917672:ONA917677 OWW917672:OWW917677 PGS917672:PGS917677 PQO917672:PQO917677 QAK917672:QAK917677 QKG917672:QKG917677 QUC917672:QUC917677 RDY917672:RDY917677 RNU917672:RNU917677 RXQ917672:RXQ917677 SHM917672:SHM917677 SRI917672:SRI917677 TBE917672:TBE917677 TLA917672:TLA917677 TUW917672:TUW917677 UES917672:UES917677 UOO917672:UOO917677 UYK917672:UYK917677 VIG917672:VIG917677 VSC917672:VSC917677 WBY917672:WBY917677 WLU917672:WLU917677 WVQ917672:WVQ917677 I983208:I983213 JE983208:JE983213 TA983208:TA983213 ACW983208:ACW983213 AMS983208:AMS983213 AWO983208:AWO983213 BGK983208:BGK983213 BQG983208:BQG983213 CAC983208:CAC983213 CJY983208:CJY983213 CTU983208:CTU983213 DDQ983208:DDQ983213 DNM983208:DNM983213 DXI983208:DXI983213 EHE983208:EHE983213 ERA983208:ERA983213 FAW983208:FAW983213 FKS983208:FKS983213 FUO983208:FUO983213 GEK983208:GEK983213 GOG983208:GOG983213 GYC983208:GYC983213 HHY983208:HHY983213 HRU983208:HRU983213 IBQ983208:IBQ983213 ILM983208:ILM983213 IVI983208:IVI983213 JFE983208:JFE983213 JPA983208:JPA983213 JYW983208:JYW983213 KIS983208:KIS983213 KSO983208:KSO983213 LCK983208:LCK983213 LMG983208:LMG983213 LWC983208:LWC983213 MFY983208:MFY983213 MPU983208:MPU983213 MZQ983208:MZQ983213 NJM983208:NJM983213 NTI983208:NTI983213 ODE983208:ODE983213 ONA983208:ONA983213 OWW983208:OWW983213 PGS983208:PGS983213 PQO983208:PQO983213 QAK983208:QAK983213 QKG983208:QKG983213 QUC983208:QUC983213 RDY983208:RDY983213 RNU983208:RNU983213 RXQ983208:RXQ983213 SHM983208:SHM983213 SRI983208:SRI983213 TBE983208:TBE983213 TLA983208:TLA983213 TUW983208:TUW983213 UES983208:UES983213 UOO983208:UOO983213 UYK983208:UYK983213 VIG983208:VIG983213 VSC983208:VSC983213 WBY983208:WBY983213 WLU983208:WLU983213 WVQ983208:WVQ983213 J181 JF181 TB181 ACX181 AMT181 AWP181 BGL181 BQH181 CAD181 CJZ181 CTV181 DDR181 DNN181 DXJ181 EHF181 ERB181 FAX181 FKT181 FUP181 GEL181 GOH181 GYD181 HHZ181 HRV181 IBR181 ILN181 IVJ181 JFF181 JPB181 JYX181 KIT181 KSP181 LCL181 LMH181 LWD181 MFZ181 MPV181 MZR181 NJN181 NTJ181 ODF181 ONB181 OWX181 PGT181 PQP181 QAL181 QKH181 QUD181 RDZ181 RNV181 RXR181 SHN181 SRJ181 TBF181 TLB181 TUX181 UET181 UOP181 UYL181 VIH181 VSD181 WBZ181 WLV181 WVR181 J65716 JF65716 TB65716 ACX65716 AMT65716 AWP65716 BGL65716 BQH65716 CAD65716 CJZ65716 CTV65716 DDR65716 DNN65716 DXJ65716 EHF65716 ERB65716 FAX65716 FKT65716 FUP65716 GEL65716 GOH65716 GYD65716 HHZ65716 HRV65716 IBR65716 ILN65716 IVJ65716 JFF65716 JPB65716 JYX65716 KIT65716 KSP65716 LCL65716 LMH65716 LWD65716 MFZ65716 MPV65716 MZR65716 NJN65716 NTJ65716 ODF65716 ONB65716 OWX65716 PGT65716 PQP65716 QAL65716 QKH65716 QUD65716 RDZ65716 RNV65716 RXR65716 SHN65716 SRJ65716 TBF65716 TLB65716 TUX65716 UET65716 UOP65716 UYL65716 VIH65716 VSD65716 WBZ65716 WLV65716 WVR65716 J131252 JF131252 TB131252 ACX131252 AMT131252 AWP131252 BGL131252 BQH131252 CAD131252 CJZ131252 CTV131252 DDR131252 DNN131252 DXJ131252 EHF131252 ERB131252 FAX131252 FKT131252 FUP131252 GEL131252 GOH131252 GYD131252 HHZ131252 HRV131252 IBR131252 ILN131252 IVJ131252 JFF131252 JPB131252 JYX131252 KIT131252 KSP131252 LCL131252 LMH131252 LWD131252 MFZ131252 MPV131252 MZR131252 NJN131252 NTJ131252 ODF131252 ONB131252 OWX131252 PGT131252 PQP131252 QAL131252 QKH131252 QUD131252 RDZ131252 RNV131252 RXR131252 SHN131252 SRJ131252 TBF131252 TLB131252 TUX131252 UET131252 UOP131252 UYL131252 VIH131252 VSD131252 WBZ131252 WLV131252 WVR131252 J196788 JF196788 TB196788 ACX196788 AMT196788 AWP196788 BGL196788 BQH196788 CAD196788 CJZ196788 CTV196788 DDR196788 DNN196788 DXJ196788 EHF196788 ERB196788 FAX196788 FKT196788 FUP196788 GEL196788 GOH196788 GYD196788 HHZ196788 HRV196788 IBR196788 ILN196788 IVJ196788 JFF196788 JPB196788 JYX196788 KIT196788 KSP196788 LCL196788 LMH196788 LWD196788 MFZ196788 MPV196788 MZR196788 NJN196788 NTJ196788 ODF196788 ONB196788 OWX196788 PGT196788 PQP196788 QAL196788 QKH196788 QUD196788 RDZ196788 RNV196788 RXR196788 SHN196788 SRJ196788 TBF196788 TLB196788 TUX196788 UET196788 UOP196788 UYL196788 VIH196788 VSD196788 WBZ196788 WLV196788 WVR196788 J262324 JF262324 TB262324 ACX262324 AMT262324 AWP262324 BGL262324 BQH262324 CAD262324 CJZ262324 CTV262324 DDR262324 DNN262324 DXJ262324 EHF262324 ERB262324 FAX262324 FKT262324 FUP262324 GEL262324 GOH262324 GYD262324 HHZ262324 HRV262324 IBR262324 ILN262324 IVJ262324 JFF262324 JPB262324 JYX262324 KIT262324 KSP262324 LCL262324 LMH262324 LWD262324 MFZ262324 MPV262324 MZR262324 NJN262324 NTJ262324 ODF262324 ONB262324 OWX262324 PGT262324 PQP262324 QAL262324 QKH262324 QUD262324 RDZ262324 RNV262324 RXR262324 SHN262324 SRJ262324 TBF262324 TLB262324 TUX262324 UET262324 UOP262324 UYL262324 VIH262324 VSD262324 WBZ262324 WLV262324 WVR262324 J327860 JF327860 TB327860 ACX327860 AMT327860 AWP327860 BGL327860 BQH327860 CAD327860 CJZ327860 CTV327860 DDR327860 DNN327860 DXJ327860 EHF327860 ERB327860 FAX327860 FKT327860 FUP327860 GEL327860 GOH327860 GYD327860 HHZ327860 HRV327860 IBR327860 ILN327860 IVJ327860 JFF327860 JPB327860 JYX327860 KIT327860 KSP327860 LCL327860 LMH327860 LWD327860 MFZ327860 MPV327860 MZR327860 NJN327860 NTJ327860 ODF327860 ONB327860 OWX327860 PGT327860 PQP327860 QAL327860 QKH327860 QUD327860 RDZ327860 RNV327860 RXR327860 SHN327860 SRJ327860 TBF327860 TLB327860 TUX327860 UET327860 UOP327860 UYL327860 VIH327860 VSD327860 WBZ327860 WLV327860 WVR327860 J393396 JF393396 TB393396 ACX393396 AMT393396 AWP393396 BGL393396 BQH393396 CAD393396 CJZ393396 CTV393396 DDR393396 DNN393396 DXJ393396 EHF393396 ERB393396 FAX393396 FKT393396 FUP393396 GEL393396 GOH393396 GYD393396 HHZ393396 HRV393396 IBR393396 ILN393396 IVJ393396 JFF393396 JPB393396 JYX393396 KIT393396 KSP393396 LCL393396 LMH393396 LWD393396 MFZ393396 MPV393396 MZR393396 NJN393396 NTJ393396 ODF393396 ONB393396 OWX393396 PGT393396 PQP393396 QAL393396 QKH393396 QUD393396 RDZ393396 RNV393396 RXR393396 SHN393396 SRJ393396 TBF393396 TLB393396 TUX393396 UET393396 UOP393396 UYL393396 VIH393396 VSD393396 WBZ393396 WLV393396 WVR393396 J458932 JF458932 TB458932 ACX458932 AMT458932 AWP458932 BGL458932 BQH458932 CAD458932 CJZ458932 CTV458932 DDR458932 DNN458932 DXJ458932 EHF458932 ERB458932 FAX458932 FKT458932 FUP458932 GEL458932 GOH458932 GYD458932 HHZ458932 HRV458932 IBR458932 ILN458932 IVJ458932 JFF458932 JPB458932 JYX458932 KIT458932 KSP458932 LCL458932 LMH458932 LWD458932 MFZ458932 MPV458932 MZR458932 NJN458932 NTJ458932 ODF458932 ONB458932 OWX458932 PGT458932 PQP458932 QAL458932 QKH458932 QUD458932 RDZ458932 RNV458932 RXR458932 SHN458932 SRJ458932 TBF458932 TLB458932 TUX458932 UET458932 UOP458932 UYL458932 VIH458932 VSD458932 WBZ458932 WLV458932 WVR458932 J524468 JF524468 TB524468 ACX524468 AMT524468 AWP524468 BGL524468 BQH524468 CAD524468 CJZ524468 CTV524468 DDR524468 DNN524468 DXJ524468 EHF524468 ERB524468 FAX524468 FKT524468 FUP524468 GEL524468 GOH524468 GYD524468 HHZ524468 HRV524468 IBR524468 ILN524468 IVJ524468 JFF524468 JPB524468 JYX524468 KIT524468 KSP524468 LCL524468 LMH524468 LWD524468 MFZ524468 MPV524468 MZR524468 NJN524468 NTJ524468 ODF524468 ONB524468 OWX524468 PGT524468 PQP524468 QAL524468 QKH524468 QUD524468 RDZ524468 RNV524468 RXR524468 SHN524468 SRJ524468 TBF524468 TLB524468 TUX524468 UET524468 UOP524468 UYL524468 VIH524468 VSD524468 WBZ524468 WLV524468 WVR524468 J590004 JF590004 TB590004 ACX590004 AMT590004 AWP590004 BGL590004 BQH590004 CAD590004 CJZ590004 CTV590004 DDR590004 DNN590004 DXJ590004 EHF590004 ERB590004 FAX590004 FKT590004 FUP590004 GEL590004 GOH590004 GYD590004 HHZ590004 HRV590004 IBR590004 ILN590004 IVJ590004 JFF590004 JPB590004 JYX590004 KIT590004 KSP590004 LCL590004 LMH590004 LWD590004 MFZ590004 MPV590004 MZR590004 NJN590004 NTJ590004 ODF590004 ONB590004 OWX590004 PGT590004 PQP590004 QAL590004 QKH590004 QUD590004 RDZ590004 RNV590004 RXR590004 SHN590004 SRJ590004 TBF590004 TLB590004 TUX590004 UET590004 UOP590004 UYL590004 VIH590004 VSD590004 WBZ590004 WLV590004 WVR590004 J655540 JF655540 TB655540 ACX655540 AMT655540 AWP655540 BGL655540 BQH655540 CAD655540 CJZ655540 CTV655540 DDR655540 DNN655540 DXJ655540 EHF655540 ERB655540 FAX655540 FKT655540 FUP655540 GEL655540 GOH655540 GYD655540 HHZ655540 HRV655540 IBR655540 ILN655540 IVJ655540 JFF655540 JPB655540 JYX655540 KIT655540 KSP655540 LCL655540 LMH655540 LWD655540 MFZ655540 MPV655540 MZR655540 NJN655540 NTJ655540 ODF655540 ONB655540 OWX655540 PGT655540 PQP655540 QAL655540 QKH655540 QUD655540 RDZ655540 RNV655540 RXR655540 SHN655540 SRJ655540 TBF655540 TLB655540 TUX655540 UET655540 UOP655540 UYL655540 VIH655540 VSD655540 WBZ655540 WLV655540 WVR655540 J721076 JF721076 TB721076 ACX721076 AMT721076 AWP721076 BGL721076 BQH721076 CAD721076 CJZ721076 CTV721076 DDR721076 DNN721076 DXJ721076 EHF721076 ERB721076 FAX721076 FKT721076 FUP721076 GEL721076 GOH721076 GYD721076 HHZ721076 HRV721076 IBR721076 ILN721076 IVJ721076 JFF721076 JPB721076 JYX721076 KIT721076 KSP721076 LCL721076 LMH721076 LWD721076 MFZ721076 MPV721076 MZR721076 NJN721076 NTJ721076 ODF721076 ONB721076 OWX721076 PGT721076 PQP721076 QAL721076 QKH721076 QUD721076 RDZ721076 RNV721076 RXR721076 SHN721076 SRJ721076 TBF721076 TLB721076 TUX721076 UET721076 UOP721076 UYL721076 VIH721076 VSD721076 WBZ721076 WLV721076 WVR721076 J786612 JF786612 TB786612 ACX786612 AMT786612 AWP786612 BGL786612 BQH786612 CAD786612 CJZ786612 CTV786612 DDR786612 DNN786612 DXJ786612 EHF786612 ERB786612 FAX786612 FKT786612 FUP786612 GEL786612 GOH786612 GYD786612 HHZ786612 HRV786612 IBR786612 ILN786612 IVJ786612 JFF786612 JPB786612 JYX786612 KIT786612 KSP786612 LCL786612 LMH786612 LWD786612 MFZ786612 MPV786612 MZR786612 NJN786612 NTJ786612 ODF786612 ONB786612 OWX786612 PGT786612 PQP786612 QAL786612 QKH786612 QUD786612 RDZ786612 RNV786612 RXR786612 SHN786612 SRJ786612 TBF786612 TLB786612 TUX786612 UET786612 UOP786612 UYL786612 VIH786612 VSD786612 WBZ786612 WLV786612 WVR786612 J852148 JF852148 TB852148 ACX852148 AMT852148 AWP852148 BGL852148 BQH852148 CAD852148 CJZ852148 CTV852148 DDR852148 DNN852148 DXJ852148 EHF852148 ERB852148 FAX852148 FKT852148 FUP852148 GEL852148 GOH852148 GYD852148 HHZ852148 HRV852148 IBR852148 ILN852148 IVJ852148 JFF852148 JPB852148 JYX852148 KIT852148 KSP852148 LCL852148 LMH852148 LWD852148 MFZ852148 MPV852148 MZR852148 NJN852148 NTJ852148 ODF852148 ONB852148 OWX852148 PGT852148 PQP852148 QAL852148 QKH852148 QUD852148 RDZ852148 RNV852148 RXR852148 SHN852148 SRJ852148 TBF852148 TLB852148 TUX852148 UET852148 UOP852148 UYL852148 VIH852148 VSD852148 WBZ852148 WLV852148 WVR852148 J917684 JF917684 TB917684 ACX917684 AMT917684 AWP917684 BGL917684 BQH917684 CAD917684 CJZ917684 CTV917684 DDR917684 DNN917684 DXJ917684 EHF917684 ERB917684 FAX917684 FKT917684 FUP917684 GEL917684 GOH917684 GYD917684 HHZ917684 HRV917684 IBR917684 ILN917684 IVJ917684 JFF917684 JPB917684 JYX917684 KIT917684 KSP917684 LCL917684 LMH917684 LWD917684 MFZ917684 MPV917684 MZR917684 NJN917684 NTJ917684 ODF917684 ONB917684 OWX917684 PGT917684 PQP917684 QAL917684 QKH917684 QUD917684 RDZ917684 RNV917684 RXR917684 SHN917684 SRJ917684 TBF917684 TLB917684 TUX917684 UET917684 UOP917684 UYL917684 VIH917684 VSD917684 WBZ917684 WLV917684 WVR917684 J983220 JF983220 TB983220 ACX983220 AMT983220 AWP983220 BGL983220 BQH983220 CAD983220 CJZ983220 CTV983220 DDR983220 DNN983220 DXJ983220 EHF983220 ERB983220 FAX983220 FKT983220 FUP983220 GEL983220 GOH983220 GYD983220 HHZ983220 HRV983220 IBR983220 ILN983220 IVJ983220 JFF983220 JPB983220 JYX983220 KIT983220 KSP983220 LCL983220 LMH983220 LWD983220 MFZ983220 MPV983220 MZR983220 NJN983220 NTJ983220 ODF983220 ONB983220 OWX983220 PGT983220 PQP983220 QAL983220 QKH983220 QUD983220 RDZ983220 RNV983220 RXR983220 SHN983220 SRJ983220 TBF983220 TLB983220 TUX983220 UET983220 UOP983220 UYL983220 VIH983220 VSD983220 WBZ983220 WLV983220 WVR983220 I176:I181 JE176:JE181 TA176:TA181 ACW176:ACW181 AMS176:AMS181 AWO176:AWO181 BGK176:BGK181 BQG176:BQG181 CAC176:CAC181 CJY176:CJY181 CTU176:CTU181 DDQ176:DDQ181 DNM176:DNM181 DXI176:DXI181 EHE176:EHE181 ERA176:ERA181 FAW176:FAW181 FKS176:FKS181 FUO176:FUO181 GEK176:GEK181 GOG176:GOG181 GYC176:GYC181 HHY176:HHY181 HRU176:HRU181 IBQ176:IBQ181 ILM176:ILM181 IVI176:IVI181 JFE176:JFE181 JPA176:JPA181 JYW176:JYW181 KIS176:KIS181 KSO176:KSO181 LCK176:LCK181 LMG176:LMG181 LWC176:LWC181 MFY176:MFY181 MPU176:MPU181 MZQ176:MZQ181 NJM176:NJM181 NTI176:NTI181 ODE176:ODE181 ONA176:ONA181 OWW176:OWW181 PGS176:PGS181 PQO176:PQO181 QAK176:QAK181 QKG176:QKG181 QUC176:QUC181 RDY176:RDY181 RNU176:RNU181 RXQ176:RXQ181 SHM176:SHM181 SRI176:SRI181 TBE176:TBE181 TLA176:TLA181 TUW176:TUW181 UES176:UES181 UOO176:UOO181 UYK176:UYK181 VIG176:VIG181 VSC176:VSC181 WBY176:WBY181 WLU176:WLU181 WVQ176:WVQ181 I65711:I65716 JE65711:JE65716 TA65711:TA65716 ACW65711:ACW65716 AMS65711:AMS65716 AWO65711:AWO65716 BGK65711:BGK65716 BQG65711:BQG65716 CAC65711:CAC65716 CJY65711:CJY65716 CTU65711:CTU65716 DDQ65711:DDQ65716 DNM65711:DNM65716 DXI65711:DXI65716 EHE65711:EHE65716 ERA65711:ERA65716 FAW65711:FAW65716 FKS65711:FKS65716 FUO65711:FUO65716 GEK65711:GEK65716 GOG65711:GOG65716 GYC65711:GYC65716 HHY65711:HHY65716 HRU65711:HRU65716 IBQ65711:IBQ65716 ILM65711:ILM65716 IVI65711:IVI65716 JFE65711:JFE65716 JPA65711:JPA65716 JYW65711:JYW65716 KIS65711:KIS65716 KSO65711:KSO65716 LCK65711:LCK65716 LMG65711:LMG65716 LWC65711:LWC65716 MFY65711:MFY65716 MPU65711:MPU65716 MZQ65711:MZQ65716 NJM65711:NJM65716 NTI65711:NTI65716 ODE65711:ODE65716 ONA65711:ONA65716 OWW65711:OWW65716 PGS65711:PGS65716 PQO65711:PQO65716 QAK65711:QAK65716 QKG65711:QKG65716 QUC65711:QUC65716 RDY65711:RDY65716 RNU65711:RNU65716 RXQ65711:RXQ65716 SHM65711:SHM65716 SRI65711:SRI65716 TBE65711:TBE65716 TLA65711:TLA65716 TUW65711:TUW65716 UES65711:UES65716 UOO65711:UOO65716 UYK65711:UYK65716 VIG65711:VIG65716 VSC65711:VSC65716 WBY65711:WBY65716 WLU65711:WLU65716 WVQ65711:WVQ65716 I131247:I131252 JE131247:JE131252 TA131247:TA131252 ACW131247:ACW131252 AMS131247:AMS131252 AWO131247:AWO131252 BGK131247:BGK131252 BQG131247:BQG131252 CAC131247:CAC131252 CJY131247:CJY131252 CTU131247:CTU131252 DDQ131247:DDQ131252 DNM131247:DNM131252 DXI131247:DXI131252 EHE131247:EHE131252 ERA131247:ERA131252 FAW131247:FAW131252 FKS131247:FKS131252 FUO131247:FUO131252 GEK131247:GEK131252 GOG131247:GOG131252 GYC131247:GYC131252 HHY131247:HHY131252 HRU131247:HRU131252 IBQ131247:IBQ131252 ILM131247:ILM131252 IVI131247:IVI131252 JFE131247:JFE131252 JPA131247:JPA131252 JYW131247:JYW131252 KIS131247:KIS131252 KSO131247:KSO131252 LCK131247:LCK131252 LMG131247:LMG131252 LWC131247:LWC131252 MFY131247:MFY131252 MPU131247:MPU131252 MZQ131247:MZQ131252 NJM131247:NJM131252 NTI131247:NTI131252 ODE131247:ODE131252 ONA131247:ONA131252 OWW131247:OWW131252 PGS131247:PGS131252 PQO131247:PQO131252 QAK131247:QAK131252 QKG131247:QKG131252 QUC131247:QUC131252 RDY131247:RDY131252 RNU131247:RNU131252 RXQ131247:RXQ131252 SHM131247:SHM131252 SRI131247:SRI131252 TBE131247:TBE131252 TLA131247:TLA131252 TUW131247:TUW131252 UES131247:UES131252 UOO131247:UOO131252 UYK131247:UYK131252 VIG131247:VIG131252 VSC131247:VSC131252 WBY131247:WBY131252 WLU131247:WLU131252 WVQ131247:WVQ131252 I196783:I196788 JE196783:JE196788 TA196783:TA196788 ACW196783:ACW196788 AMS196783:AMS196788 AWO196783:AWO196788 BGK196783:BGK196788 BQG196783:BQG196788 CAC196783:CAC196788 CJY196783:CJY196788 CTU196783:CTU196788 DDQ196783:DDQ196788 DNM196783:DNM196788 DXI196783:DXI196788 EHE196783:EHE196788 ERA196783:ERA196788 FAW196783:FAW196788 FKS196783:FKS196788 FUO196783:FUO196788 GEK196783:GEK196788 GOG196783:GOG196788 GYC196783:GYC196788 HHY196783:HHY196788 HRU196783:HRU196788 IBQ196783:IBQ196788 ILM196783:ILM196788 IVI196783:IVI196788 JFE196783:JFE196788 JPA196783:JPA196788 JYW196783:JYW196788 KIS196783:KIS196788 KSO196783:KSO196788 LCK196783:LCK196788 LMG196783:LMG196788 LWC196783:LWC196788 MFY196783:MFY196788 MPU196783:MPU196788 MZQ196783:MZQ196788 NJM196783:NJM196788 NTI196783:NTI196788 ODE196783:ODE196788 ONA196783:ONA196788 OWW196783:OWW196788 PGS196783:PGS196788 PQO196783:PQO196788 QAK196783:QAK196788 QKG196783:QKG196788 QUC196783:QUC196788 RDY196783:RDY196788 RNU196783:RNU196788 RXQ196783:RXQ196788 SHM196783:SHM196788 SRI196783:SRI196788 TBE196783:TBE196788 TLA196783:TLA196788 TUW196783:TUW196788 UES196783:UES196788 UOO196783:UOO196788 UYK196783:UYK196788 VIG196783:VIG196788 VSC196783:VSC196788 WBY196783:WBY196788 WLU196783:WLU196788 WVQ196783:WVQ196788 I262319:I262324 JE262319:JE262324 TA262319:TA262324 ACW262319:ACW262324 AMS262319:AMS262324 AWO262319:AWO262324 BGK262319:BGK262324 BQG262319:BQG262324 CAC262319:CAC262324 CJY262319:CJY262324 CTU262319:CTU262324 DDQ262319:DDQ262324 DNM262319:DNM262324 DXI262319:DXI262324 EHE262319:EHE262324 ERA262319:ERA262324 FAW262319:FAW262324 FKS262319:FKS262324 FUO262319:FUO262324 GEK262319:GEK262324 GOG262319:GOG262324 GYC262319:GYC262324 HHY262319:HHY262324 HRU262319:HRU262324 IBQ262319:IBQ262324 ILM262319:ILM262324 IVI262319:IVI262324 JFE262319:JFE262324 JPA262319:JPA262324 JYW262319:JYW262324 KIS262319:KIS262324 KSO262319:KSO262324 LCK262319:LCK262324 LMG262319:LMG262324 LWC262319:LWC262324 MFY262319:MFY262324 MPU262319:MPU262324 MZQ262319:MZQ262324 NJM262319:NJM262324 NTI262319:NTI262324 ODE262319:ODE262324 ONA262319:ONA262324 OWW262319:OWW262324 PGS262319:PGS262324 PQO262319:PQO262324 QAK262319:QAK262324 QKG262319:QKG262324 QUC262319:QUC262324 RDY262319:RDY262324 RNU262319:RNU262324 RXQ262319:RXQ262324 SHM262319:SHM262324 SRI262319:SRI262324 TBE262319:TBE262324 TLA262319:TLA262324 TUW262319:TUW262324 UES262319:UES262324 UOO262319:UOO262324 UYK262319:UYK262324 VIG262319:VIG262324 VSC262319:VSC262324 WBY262319:WBY262324 WLU262319:WLU262324 WVQ262319:WVQ262324 I327855:I327860 JE327855:JE327860 TA327855:TA327860 ACW327855:ACW327860 AMS327855:AMS327860 AWO327855:AWO327860 BGK327855:BGK327860 BQG327855:BQG327860 CAC327855:CAC327860 CJY327855:CJY327860 CTU327855:CTU327860 DDQ327855:DDQ327860 DNM327855:DNM327860 DXI327855:DXI327860 EHE327855:EHE327860 ERA327855:ERA327860 FAW327855:FAW327860 FKS327855:FKS327860 FUO327855:FUO327860 GEK327855:GEK327860 GOG327855:GOG327860 GYC327855:GYC327860 HHY327855:HHY327860 HRU327855:HRU327860 IBQ327855:IBQ327860 ILM327855:ILM327860 IVI327855:IVI327860 JFE327855:JFE327860 JPA327855:JPA327860 JYW327855:JYW327860 KIS327855:KIS327860 KSO327855:KSO327860 LCK327855:LCK327860 LMG327855:LMG327860 LWC327855:LWC327860 MFY327855:MFY327860 MPU327855:MPU327860 MZQ327855:MZQ327860 NJM327855:NJM327860 NTI327855:NTI327860 ODE327855:ODE327860 ONA327855:ONA327860 OWW327855:OWW327860 PGS327855:PGS327860 PQO327855:PQO327860 QAK327855:QAK327860 QKG327855:QKG327860 QUC327855:QUC327860 RDY327855:RDY327860 RNU327855:RNU327860 RXQ327855:RXQ327860 SHM327855:SHM327860 SRI327855:SRI327860 TBE327855:TBE327860 TLA327855:TLA327860 TUW327855:TUW327860 UES327855:UES327860 UOO327855:UOO327860 UYK327855:UYK327860 VIG327855:VIG327860 VSC327855:VSC327860 WBY327855:WBY327860 WLU327855:WLU327860 WVQ327855:WVQ327860 I393391:I393396 JE393391:JE393396 TA393391:TA393396 ACW393391:ACW393396 AMS393391:AMS393396 AWO393391:AWO393396 BGK393391:BGK393396 BQG393391:BQG393396 CAC393391:CAC393396 CJY393391:CJY393396 CTU393391:CTU393396 DDQ393391:DDQ393396 DNM393391:DNM393396 DXI393391:DXI393396 EHE393391:EHE393396 ERA393391:ERA393396 FAW393391:FAW393396 FKS393391:FKS393396 FUO393391:FUO393396 GEK393391:GEK393396 GOG393391:GOG393396 GYC393391:GYC393396 HHY393391:HHY393396 HRU393391:HRU393396 IBQ393391:IBQ393396 ILM393391:ILM393396 IVI393391:IVI393396 JFE393391:JFE393396 JPA393391:JPA393396 JYW393391:JYW393396 KIS393391:KIS393396 KSO393391:KSO393396 LCK393391:LCK393396 LMG393391:LMG393396 LWC393391:LWC393396 MFY393391:MFY393396 MPU393391:MPU393396 MZQ393391:MZQ393396 NJM393391:NJM393396 NTI393391:NTI393396 ODE393391:ODE393396 ONA393391:ONA393396 OWW393391:OWW393396 PGS393391:PGS393396 PQO393391:PQO393396 QAK393391:QAK393396 QKG393391:QKG393396 QUC393391:QUC393396 RDY393391:RDY393396 RNU393391:RNU393396 RXQ393391:RXQ393396 SHM393391:SHM393396 SRI393391:SRI393396 TBE393391:TBE393396 TLA393391:TLA393396 TUW393391:TUW393396 UES393391:UES393396 UOO393391:UOO393396 UYK393391:UYK393396 VIG393391:VIG393396 VSC393391:VSC393396 WBY393391:WBY393396 WLU393391:WLU393396 WVQ393391:WVQ393396 I458927:I458932 JE458927:JE458932 TA458927:TA458932 ACW458927:ACW458932 AMS458927:AMS458932 AWO458927:AWO458932 BGK458927:BGK458932 BQG458927:BQG458932 CAC458927:CAC458932 CJY458927:CJY458932 CTU458927:CTU458932 DDQ458927:DDQ458932 DNM458927:DNM458932 DXI458927:DXI458932 EHE458927:EHE458932 ERA458927:ERA458932 FAW458927:FAW458932 FKS458927:FKS458932 FUO458927:FUO458932 GEK458927:GEK458932 GOG458927:GOG458932 GYC458927:GYC458932 HHY458927:HHY458932 HRU458927:HRU458932 IBQ458927:IBQ458932 ILM458927:ILM458932 IVI458927:IVI458932 JFE458927:JFE458932 JPA458927:JPA458932 JYW458927:JYW458932 KIS458927:KIS458932 KSO458927:KSO458932 LCK458927:LCK458932 LMG458927:LMG458932 LWC458927:LWC458932 MFY458927:MFY458932 MPU458927:MPU458932 MZQ458927:MZQ458932 NJM458927:NJM458932 NTI458927:NTI458932 ODE458927:ODE458932 ONA458927:ONA458932 OWW458927:OWW458932 PGS458927:PGS458932 PQO458927:PQO458932 QAK458927:QAK458932 QKG458927:QKG458932 QUC458927:QUC458932 RDY458927:RDY458932 RNU458927:RNU458932 RXQ458927:RXQ458932 SHM458927:SHM458932 SRI458927:SRI458932 TBE458927:TBE458932 TLA458927:TLA458932 TUW458927:TUW458932 UES458927:UES458932 UOO458927:UOO458932 UYK458927:UYK458932 VIG458927:VIG458932 VSC458927:VSC458932 WBY458927:WBY458932 WLU458927:WLU458932 WVQ458927:WVQ458932 I524463:I524468 JE524463:JE524468 TA524463:TA524468 ACW524463:ACW524468 AMS524463:AMS524468 AWO524463:AWO524468 BGK524463:BGK524468 BQG524463:BQG524468 CAC524463:CAC524468 CJY524463:CJY524468 CTU524463:CTU524468 DDQ524463:DDQ524468 DNM524463:DNM524468 DXI524463:DXI524468 EHE524463:EHE524468 ERA524463:ERA524468 FAW524463:FAW524468 FKS524463:FKS524468 FUO524463:FUO524468 GEK524463:GEK524468 GOG524463:GOG524468 GYC524463:GYC524468 HHY524463:HHY524468 HRU524463:HRU524468 IBQ524463:IBQ524468 ILM524463:ILM524468 IVI524463:IVI524468 JFE524463:JFE524468 JPA524463:JPA524468 JYW524463:JYW524468 KIS524463:KIS524468 KSO524463:KSO524468 LCK524463:LCK524468 LMG524463:LMG524468 LWC524463:LWC524468 MFY524463:MFY524468 MPU524463:MPU524468 MZQ524463:MZQ524468 NJM524463:NJM524468 NTI524463:NTI524468 ODE524463:ODE524468 ONA524463:ONA524468 OWW524463:OWW524468 PGS524463:PGS524468 PQO524463:PQO524468 QAK524463:QAK524468 QKG524463:QKG524468 QUC524463:QUC524468 RDY524463:RDY524468 RNU524463:RNU524468 RXQ524463:RXQ524468 SHM524463:SHM524468 SRI524463:SRI524468 TBE524463:TBE524468 TLA524463:TLA524468 TUW524463:TUW524468 UES524463:UES524468 UOO524463:UOO524468 UYK524463:UYK524468 VIG524463:VIG524468 VSC524463:VSC524468 WBY524463:WBY524468 WLU524463:WLU524468 WVQ524463:WVQ524468 I589999:I590004 JE589999:JE590004 TA589999:TA590004 ACW589999:ACW590004 AMS589999:AMS590004 AWO589999:AWO590004 BGK589999:BGK590004 BQG589999:BQG590004 CAC589999:CAC590004 CJY589999:CJY590004 CTU589999:CTU590004 DDQ589999:DDQ590004 DNM589999:DNM590004 DXI589999:DXI590004 EHE589999:EHE590004 ERA589999:ERA590004 FAW589999:FAW590004 FKS589999:FKS590004 FUO589999:FUO590004 GEK589999:GEK590004 GOG589999:GOG590004 GYC589999:GYC590004 HHY589999:HHY590004 HRU589999:HRU590004 IBQ589999:IBQ590004 ILM589999:ILM590004 IVI589999:IVI590004 JFE589999:JFE590004 JPA589999:JPA590004 JYW589999:JYW590004 KIS589999:KIS590004 KSO589999:KSO590004 LCK589999:LCK590004 LMG589999:LMG590004 LWC589999:LWC590004 MFY589999:MFY590004 MPU589999:MPU590004 MZQ589999:MZQ590004 NJM589999:NJM590004 NTI589999:NTI590004 ODE589999:ODE590004 ONA589999:ONA590004 OWW589999:OWW590004 PGS589999:PGS590004 PQO589999:PQO590004 QAK589999:QAK590004 QKG589999:QKG590004 QUC589999:QUC590004 RDY589999:RDY590004 RNU589999:RNU590004 RXQ589999:RXQ590004 SHM589999:SHM590004 SRI589999:SRI590004 TBE589999:TBE590004 TLA589999:TLA590004 TUW589999:TUW590004 UES589999:UES590004 UOO589999:UOO590004 UYK589999:UYK590004 VIG589999:VIG590004 VSC589999:VSC590004 WBY589999:WBY590004 WLU589999:WLU590004 WVQ589999:WVQ590004 I655535:I655540 JE655535:JE655540 TA655535:TA655540 ACW655535:ACW655540 AMS655535:AMS655540 AWO655535:AWO655540 BGK655535:BGK655540 BQG655535:BQG655540 CAC655535:CAC655540 CJY655535:CJY655540 CTU655535:CTU655540 DDQ655535:DDQ655540 DNM655535:DNM655540 DXI655535:DXI655540 EHE655535:EHE655540 ERA655535:ERA655540 FAW655535:FAW655540 FKS655535:FKS655540 FUO655535:FUO655540 GEK655535:GEK655540 GOG655535:GOG655540 GYC655535:GYC655540 HHY655535:HHY655540 HRU655535:HRU655540 IBQ655535:IBQ655540 ILM655535:ILM655540 IVI655535:IVI655540 JFE655535:JFE655540 JPA655535:JPA655540 JYW655535:JYW655540 KIS655535:KIS655540 KSO655535:KSO655540 LCK655535:LCK655540 LMG655535:LMG655540 LWC655535:LWC655540 MFY655535:MFY655540 MPU655535:MPU655540 MZQ655535:MZQ655540 NJM655535:NJM655540 NTI655535:NTI655540 ODE655535:ODE655540 ONA655535:ONA655540 OWW655535:OWW655540 PGS655535:PGS655540 PQO655535:PQO655540 QAK655535:QAK655540 QKG655535:QKG655540 QUC655535:QUC655540 RDY655535:RDY655540 RNU655535:RNU655540 RXQ655535:RXQ655540 SHM655535:SHM655540 SRI655535:SRI655540 TBE655535:TBE655540 TLA655535:TLA655540 TUW655535:TUW655540 UES655535:UES655540 UOO655535:UOO655540 UYK655535:UYK655540 VIG655535:VIG655540 VSC655535:VSC655540 WBY655535:WBY655540 WLU655535:WLU655540 WVQ655535:WVQ655540 I721071:I721076 JE721071:JE721076 TA721071:TA721076 ACW721071:ACW721076 AMS721071:AMS721076 AWO721071:AWO721076 BGK721071:BGK721076 BQG721071:BQG721076 CAC721071:CAC721076 CJY721071:CJY721076 CTU721071:CTU721076 DDQ721071:DDQ721076 DNM721071:DNM721076 DXI721071:DXI721076 EHE721071:EHE721076 ERA721071:ERA721076 FAW721071:FAW721076 FKS721071:FKS721076 FUO721071:FUO721076 GEK721071:GEK721076 GOG721071:GOG721076 GYC721071:GYC721076 HHY721071:HHY721076 HRU721071:HRU721076 IBQ721071:IBQ721076 ILM721071:ILM721076 IVI721071:IVI721076 JFE721071:JFE721076 JPA721071:JPA721076 JYW721071:JYW721076 KIS721071:KIS721076 KSO721071:KSO721076 LCK721071:LCK721076 LMG721071:LMG721076 LWC721071:LWC721076 MFY721071:MFY721076 MPU721071:MPU721076 MZQ721071:MZQ721076 NJM721071:NJM721076 NTI721071:NTI721076 ODE721071:ODE721076 ONA721071:ONA721076 OWW721071:OWW721076 PGS721071:PGS721076 PQO721071:PQO721076 QAK721071:QAK721076 QKG721071:QKG721076 QUC721071:QUC721076 RDY721071:RDY721076 RNU721071:RNU721076 RXQ721071:RXQ721076 SHM721071:SHM721076 SRI721071:SRI721076 TBE721071:TBE721076 TLA721071:TLA721076 TUW721071:TUW721076 UES721071:UES721076 UOO721071:UOO721076 UYK721071:UYK721076 VIG721071:VIG721076 VSC721071:VSC721076 WBY721071:WBY721076 WLU721071:WLU721076 WVQ721071:WVQ721076 I786607:I786612 JE786607:JE786612 TA786607:TA786612 ACW786607:ACW786612 AMS786607:AMS786612 AWO786607:AWO786612 BGK786607:BGK786612 BQG786607:BQG786612 CAC786607:CAC786612 CJY786607:CJY786612 CTU786607:CTU786612 DDQ786607:DDQ786612 DNM786607:DNM786612 DXI786607:DXI786612 EHE786607:EHE786612 ERA786607:ERA786612 FAW786607:FAW786612 FKS786607:FKS786612 FUO786607:FUO786612 GEK786607:GEK786612 GOG786607:GOG786612 GYC786607:GYC786612 HHY786607:HHY786612 HRU786607:HRU786612 IBQ786607:IBQ786612 ILM786607:ILM786612 IVI786607:IVI786612 JFE786607:JFE786612 JPA786607:JPA786612 JYW786607:JYW786612 KIS786607:KIS786612 KSO786607:KSO786612 LCK786607:LCK786612 LMG786607:LMG786612 LWC786607:LWC786612 MFY786607:MFY786612 MPU786607:MPU786612 MZQ786607:MZQ786612 NJM786607:NJM786612 NTI786607:NTI786612 ODE786607:ODE786612 ONA786607:ONA786612 OWW786607:OWW786612 PGS786607:PGS786612 PQO786607:PQO786612 QAK786607:QAK786612 QKG786607:QKG786612 QUC786607:QUC786612 RDY786607:RDY786612 RNU786607:RNU786612 RXQ786607:RXQ786612 SHM786607:SHM786612 SRI786607:SRI786612 TBE786607:TBE786612 TLA786607:TLA786612 TUW786607:TUW786612 UES786607:UES786612 UOO786607:UOO786612 UYK786607:UYK786612 VIG786607:VIG786612 VSC786607:VSC786612 WBY786607:WBY786612 WLU786607:WLU786612 WVQ786607:WVQ786612 I852143:I852148 JE852143:JE852148 TA852143:TA852148 ACW852143:ACW852148 AMS852143:AMS852148 AWO852143:AWO852148 BGK852143:BGK852148 BQG852143:BQG852148 CAC852143:CAC852148 CJY852143:CJY852148 CTU852143:CTU852148 DDQ852143:DDQ852148 DNM852143:DNM852148 DXI852143:DXI852148 EHE852143:EHE852148 ERA852143:ERA852148 FAW852143:FAW852148 FKS852143:FKS852148 FUO852143:FUO852148 GEK852143:GEK852148 GOG852143:GOG852148 GYC852143:GYC852148 HHY852143:HHY852148 HRU852143:HRU852148 IBQ852143:IBQ852148 ILM852143:ILM852148 IVI852143:IVI852148 JFE852143:JFE852148 JPA852143:JPA852148 JYW852143:JYW852148 KIS852143:KIS852148 KSO852143:KSO852148 LCK852143:LCK852148 LMG852143:LMG852148 LWC852143:LWC852148 MFY852143:MFY852148 MPU852143:MPU852148 MZQ852143:MZQ852148 NJM852143:NJM852148 NTI852143:NTI852148 ODE852143:ODE852148 ONA852143:ONA852148 OWW852143:OWW852148 PGS852143:PGS852148 PQO852143:PQO852148 QAK852143:QAK852148 QKG852143:QKG852148 QUC852143:QUC852148 RDY852143:RDY852148 RNU852143:RNU852148 RXQ852143:RXQ852148 SHM852143:SHM852148 SRI852143:SRI852148 TBE852143:TBE852148 TLA852143:TLA852148 TUW852143:TUW852148 UES852143:UES852148 UOO852143:UOO852148 UYK852143:UYK852148 VIG852143:VIG852148 VSC852143:VSC852148 WBY852143:WBY852148 WLU852143:WLU852148 WVQ852143:WVQ852148 I917679:I917684 JE917679:JE917684 TA917679:TA917684 ACW917679:ACW917684 AMS917679:AMS917684 AWO917679:AWO917684 BGK917679:BGK917684 BQG917679:BQG917684 CAC917679:CAC917684 CJY917679:CJY917684 CTU917679:CTU917684 DDQ917679:DDQ917684 DNM917679:DNM917684 DXI917679:DXI917684 EHE917679:EHE917684 ERA917679:ERA917684 FAW917679:FAW917684 FKS917679:FKS917684 FUO917679:FUO917684 GEK917679:GEK917684 GOG917679:GOG917684 GYC917679:GYC917684 HHY917679:HHY917684 HRU917679:HRU917684 IBQ917679:IBQ917684 ILM917679:ILM917684 IVI917679:IVI917684 JFE917679:JFE917684 JPA917679:JPA917684 JYW917679:JYW917684 KIS917679:KIS917684 KSO917679:KSO917684 LCK917679:LCK917684 LMG917679:LMG917684 LWC917679:LWC917684 MFY917679:MFY917684 MPU917679:MPU917684 MZQ917679:MZQ917684 NJM917679:NJM917684 NTI917679:NTI917684 ODE917679:ODE917684 ONA917679:ONA917684 OWW917679:OWW917684 PGS917679:PGS917684 PQO917679:PQO917684 QAK917679:QAK917684 QKG917679:QKG917684 QUC917679:QUC917684 RDY917679:RDY917684 RNU917679:RNU917684 RXQ917679:RXQ917684 SHM917679:SHM917684 SRI917679:SRI917684 TBE917679:TBE917684 TLA917679:TLA917684 TUW917679:TUW917684 UES917679:UES917684 UOO917679:UOO917684 UYK917679:UYK917684 VIG917679:VIG917684 VSC917679:VSC917684 WBY917679:WBY917684 WLU917679:WLU917684 WVQ917679:WVQ917684 I983215:I983220 JE983215:JE983220 TA983215:TA983220 ACW983215:ACW983220 AMS983215:AMS983220 AWO983215:AWO983220 BGK983215:BGK983220 BQG983215:BQG983220 CAC983215:CAC983220 CJY983215:CJY983220 CTU983215:CTU983220 DDQ983215:DDQ983220 DNM983215:DNM983220 DXI983215:DXI983220 EHE983215:EHE983220 ERA983215:ERA983220 FAW983215:FAW983220 FKS983215:FKS983220 FUO983215:FUO983220 GEK983215:GEK983220 GOG983215:GOG983220 GYC983215:GYC983220 HHY983215:HHY983220 HRU983215:HRU983220 IBQ983215:IBQ983220 ILM983215:ILM983220 IVI983215:IVI983220 JFE983215:JFE983220 JPA983215:JPA983220 JYW983215:JYW983220 KIS983215:KIS983220 KSO983215:KSO983220 LCK983215:LCK983220 LMG983215:LMG983220 LWC983215:LWC983220 MFY983215:MFY983220 MPU983215:MPU983220 MZQ983215:MZQ983220 NJM983215:NJM983220 NTI983215:NTI983220 ODE983215:ODE983220 ONA983215:ONA983220 OWW983215:OWW983220 PGS983215:PGS983220 PQO983215:PQO983220 QAK983215:QAK983220 QKG983215:QKG983220 QUC983215:QUC983220 RDY983215:RDY983220 RNU983215:RNU983220 RXQ983215:RXQ983220 SHM983215:SHM983220 SRI983215:SRI983220 TBE983215:TBE983220 TLA983215:TLA983220 TUW983215:TUW983220 UES983215:UES983220 UOO983215:UOO983220 UYK983215:UYK983220 VIG983215:VIG983220 VSC983215:VSC983220 WBY983215:WBY983220 WLU983215:WLU983220 WVQ983215:WVQ983220 J160 JF160 TB160 ACX160 AMT160 AWP160 BGL160 BQH160 CAD160 CJZ160 CTV160 DDR160 DNN160 DXJ160 EHF160 ERB160 FAX160 FKT160 FUP160 GEL160 GOH160 GYD160 HHZ160 HRV160 IBR160 ILN160 IVJ160 JFF160 JPB160 JYX160 KIT160 KSP160 LCL160 LMH160 LWD160 MFZ160 MPV160 MZR160 NJN160 NTJ160 ODF160 ONB160 OWX160 PGT160 PQP160 QAL160 QKH160 QUD160 RDZ160 RNV160 RXR160 SHN160 SRJ160 TBF160 TLB160 TUX160 UET160 UOP160 UYL160 VIH160 VSD160 WBZ160 WLV160 WVR160 J65695 JF65695 TB65695 ACX65695 AMT65695 AWP65695 BGL65695 BQH65695 CAD65695 CJZ65695 CTV65695 DDR65695 DNN65695 DXJ65695 EHF65695 ERB65695 FAX65695 FKT65695 FUP65695 GEL65695 GOH65695 GYD65695 HHZ65695 HRV65695 IBR65695 ILN65695 IVJ65695 JFF65695 JPB65695 JYX65695 KIT65695 KSP65695 LCL65695 LMH65695 LWD65695 MFZ65695 MPV65695 MZR65695 NJN65695 NTJ65695 ODF65695 ONB65695 OWX65695 PGT65695 PQP65695 QAL65695 QKH65695 QUD65695 RDZ65695 RNV65695 RXR65695 SHN65695 SRJ65695 TBF65695 TLB65695 TUX65695 UET65695 UOP65695 UYL65695 VIH65695 VSD65695 WBZ65695 WLV65695 WVR65695 J131231 JF131231 TB131231 ACX131231 AMT131231 AWP131231 BGL131231 BQH131231 CAD131231 CJZ131231 CTV131231 DDR131231 DNN131231 DXJ131231 EHF131231 ERB131231 FAX131231 FKT131231 FUP131231 GEL131231 GOH131231 GYD131231 HHZ131231 HRV131231 IBR131231 ILN131231 IVJ131231 JFF131231 JPB131231 JYX131231 KIT131231 KSP131231 LCL131231 LMH131231 LWD131231 MFZ131231 MPV131231 MZR131231 NJN131231 NTJ131231 ODF131231 ONB131231 OWX131231 PGT131231 PQP131231 QAL131231 QKH131231 QUD131231 RDZ131231 RNV131231 RXR131231 SHN131231 SRJ131231 TBF131231 TLB131231 TUX131231 UET131231 UOP131231 UYL131231 VIH131231 VSD131231 WBZ131231 WLV131231 WVR131231 J196767 JF196767 TB196767 ACX196767 AMT196767 AWP196767 BGL196767 BQH196767 CAD196767 CJZ196767 CTV196767 DDR196767 DNN196767 DXJ196767 EHF196767 ERB196767 FAX196767 FKT196767 FUP196767 GEL196767 GOH196767 GYD196767 HHZ196767 HRV196767 IBR196767 ILN196767 IVJ196767 JFF196767 JPB196767 JYX196767 KIT196767 KSP196767 LCL196767 LMH196767 LWD196767 MFZ196767 MPV196767 MZR196767 NJN196767 NTJ196767 ODF196767 ONB196767 OWX196767 PGT196767 PQP196767 QAL196767 QKH196767 QUD196767 RDZ196767 RNV196767 RXR196767 SHN196767 SRJ196767 TBF196767 TLB196767 TUX196767 UET196767 UOP196767 UYL196767 VIH196767 VSD196767 WBZ196767 WLV196767 WVR196767 J262303 JF262303 TB262303 ACX262303 AMT262303 AWP262303 BGL262303 BQH262303 CAD262303 CJZ262303 CTV262303 DDR262303 DNN262303 DXJ262303 EHF262303 ERB262303 FAX262303 FKT262303 FUP262303 GEL262303 GOH262303 GYD262303 HHZ262303 HRV262303 IBR262303 ILN262303 IVJ262303 JFF262303 JPB262303 JYX262303 KIT262303 KSP262303 LCL262303 LMH262303 LWD262303 MFZ262303 MPV262303 MZR262303 NJN262303 NTJ262303 ODF262303 ONB262303 OWX262303 PGT262303 PQP262303 QAL262303 QKH262303 QUD262303 RDZ262303 RNV262303 RXR262303 SHN262303 SRJ262303 TBF262303 TLB262303 TUX262303 UET262303 UOP262303 UYL262303 VIH262303 VSD262303 WBZ262303 WLV262303 WVR262303 J327839 JF327839 TB327839 ACX327839 AMT327839 AWP327839 BGL327839 BQH327839 CAD327839 CJZ327839 CTV327839 DDR327839 DNN327839 DXJ327839 EHF327839 ERB327839 FAX327839 FKT327839 FUP327839 GEL327839 GOH327839 GYD327839 HHZ327839 HRV327839 IBR327839 ILN327839 IVJ327839 JFF327839 JPB327839 JYX327839 KIT327839 KSP327839 LCL327839 LMH327839 LWD327839 MFZ327839 MPV327839 MZR327839 NJN327839 NTJ327839 ODF327839 ONB327839 OWX327839 PGT327839 PQP327839 QAL327839 QKH327839 QUD327839 RDZ327839 RNV327839 RXR327839 SHN327839 SRJ327839 TBF327839 TLB327839 TUX327839 UET327839 UOP327839 UYL327839 VIH327839 VSD327839 WBZ327839 WLV327839 WVR327839 J393375 JF393375 TB393375 ACX393375 AMT393375 AWP393375 BGL393375 BQH393375 CAD393375 CJZ393375 CTV393375 DDR393375 DNN393375 DXJ393375 EHF393375 ERB393375 FAX393375 FKT393375 FUP393375 GEL393375 GOH393375 GYD393375 HHZ393375 HRV393375 IBR393375 ILN393375 IVJ393375 JFF393375 JPB393375 JYX393375 KIT393375 KSP393375 LCL393375 LMH393375 LWD393375 MFZ393375 MPV393375 MZR393375 NJN393375 NTJ393375 ODF393375 ONB393375 OWX393375 PGT393375 PQP393375 QAL393375 QKH393375 QUD393375 RDZ393375 RNV393375 RXR393375 SHN393375 SRJ393375 TBF393375 TLB393375 TUX393375 UET393375 UOP393375 UYL393375 VIH393375 VSD393375 WBZ393375 WLV393375 WVR393375 J458911 JF458911 TB458911 ACX458911 AMT458911 AWP458911 BGL458911 BQH458911 CAD458911 CJZ458911 CTV458911 DDR458911 DNN458911 DXJ458911 EHF458911 ERB458911 FAX458911 FKT458911 FUP458911 GEL458911 GOH458911 GYD458911 HHZ458911 HRV458911 IBR458911 ILN458911 IVJ458911 JFF458911 JPB458911 JYX458911 KIT458911 KSP458911 LCL458911 LMH458911 LWD458911 MFZ458911 MPV458911 MZR458911 NJN458911 NTJ458911 ODF458911 ONB458911 OWX458911 PGT458911 PQP458911 QAL458911 QKH458911 QUD458911 RDZ458911 RNV458911 RXR458911 SHN458911 SRJ458911 TBF458911 TLB458911 TUX458911 UET458911 UOP458911 UYL458911 VIH458911 VSD458911 WBZ458911 WLV458911 WVR458911 J524447 JF524447 TB524447 ACX524447 AMT524447 AWP524447 BGL524447 BQH524447 CAD524447 CJZ524447 CTV524447 DDR524447 DNN524447 DXJ524447 EHF524447 ERB524447 FAX524447 FKT524447 FUP524447 GEL524447 GOH524447 GYD524447 HHZ524447 HRV524447 IBR524447 ILN524447 IVJ524447 JFF524447 JPB524447 JYX524447 KIT524447 KSP524447 LCL524447 LMH524447 LWD524447 MFZ524447 MPV524447 MZR524447 NJN524447 NTJ524447 ODF524447 ONB524447 OWX524447 PGT524447 PQP524447 QAL524447 QKH524447 QUD524447 RDZ524447 RNV524447 RXR524447 SHN524447 SRJ524447 TBF524447 TLB524447 TUX524447 UET524447 UOP524447 UYL524447 VIH524447 VSD524447 WBZ524447 WLV524447 WVR524447 J589983 JF589983 TB589983 ACX589983 AMT589983 AWP589983 BGL589983 BQH589983 CAD589983 CJZ589983 CTV589983 DDR589983 DNN589983 DXJ589983 EHF589983 ERB589983 FAX589983 FKT589983 FUP589983 GEL589983 GOH589983 GYD589983 HHZ589983 HRV589983 IBR589983 ILN589983 IVJ589983 JFF589983 JPB589983 JYX589983 KIT589983 KSP589983 LCL589983 LMH589983 LWD589983 MFZ589983 MPV589983 MZR589983 NJN589983 NTJ589983 ODF589983 ONB589983 OWX589983 PGT589983 PQP589983 QAL589983 QKH589983 QUD589983 RDZ589983 RNV589983 RXR589983 SHN589983 SRJ589983 TBF589983 TLB589983 TUX589983 UET589983 UOP589983 UYL589983 VIH589983 VSD589983 WBZ589983 WLV589983 WVR589983 J655519 JF655519 TB655519 ACX655519 AMT655519 AWP655519 BGL655519 BQH655519 CAD655519 CJZ655519 CTV655519 DDR655519 DNN655519 DXJ655519 EHF655519 ERB655519 FAX655519 FKT655519 FUP655519 GEL655519 GOH655519 GYD655519 HHZ655519 HRV655519 IBR655519 ILN655519 IVJ655519 JFF655519 JPB655519 JYX655519 KIT655519 KSP655519 LCL655519 LMH655519 LWD655519 MFZ655519 MPV655519 MZR655519 NJN655519 NTJ655519 ODF655519 ONB655519 OWX655519 PGT655519 PQP655519 QAL655519 QKH655519 QUD655519 RDZ655519 RNV655519 RXR655519 SHN655519 SRJ655519 TBF655519 TLB655519 TUX655519 UET655519 UOP655519 UYL655519 VIH655519 VSD655519 WBZ655519 WLV655519 WVR655519 J721055 JF721055 TB721055 ACX721055 AMT721055 AWP721055 BGL721055 BQH721055 CAD721055 CJZ721055 CTV721055 DDR721055 DNN721055 DXJ721055 EHF721055 ERB721055 FAX721055 FKT721055 FUP721055 GEL721055 GOH721055 GYD721055 HHZ721055 HRV721055 IBR721055 ILN721055 IVJ721055 JFF721055 JPB721055 JYX721055 KIT721055 KSP721055 LCL721055 LMH721055 LWD721055 MFZ721055 MPV721055 MZR721055 NJN721055 NTJ721055 ODF721055 ONB721055 OWX721055 PGT721055 PQP721055 QAL721055 QKH721055 QUD721055 RDZ721055 RNV721055 RXR721055 SHN721055 SRJ721055 TBF721055 TLB721055 TUX721055 UET721055 UOP721055 UYL721055 VIH721055 VSD721055 WBZ721055 WLV721055 WVR721055 J786591 JF786591 TB786591 ACX786591 AMT786591 AWP786591 BGL786591 BQH786591 CAD786591 CJZ786591 CTV786591 DDR786591 DNN786591 DXJ786591 EHF786591 ERB786591 FAX786591 FKT786591 FUP786591 GEL786591 GOH786591 GYD786591 HHZ786591 HRV786591 IBR786591 ILN786591 IVJ786591 JFF786591 JPB786591 JYX786591 KIT786591 KSP786591 LCL786591 LMH786591 LWD786591 MFZ786591 MPV786591 MZR786591 NJN786591 NTJ786591 ODF786591 ONB786591 OWX786591 PGT786591 PQP786591 QAL786591 QKH786591 QUD786591 RDZ786591 RNV786591 RXR786591 SHN786591 SRJ786591 TBF786591 TLB786591 TUX786591 UET786591 UOP786591 UYL786591 VIH786591 VSD786591 WBZ786591 WLV786591 WVR786591 J852127 JF852127 TB852127 ACX852127 AMT852127 AWP852127 BGL852127 BQH852127 CAD852127 CJZ852127 CTV852127 DDR852127 DNN852127 DXJ852127 EHF852127 ERB852127 FAX852127 FKT852127 FUP852127 GEL852127 GOH852127 GYD852127 HHZ852127 HRV852127 IBR852127 ILN852127 IVJ852127 JFF852127 JPB852127 JYX852127 KIT852127 KSP852127 LCL852127 LMH852127 LWD852127 MFZ852127 MPV852127 MZR852127 NJN852127 NTJ852127 ODF852127 ONB852127 OWX852127 PGT852127 PQP852127 QAL852127 QKH852127 QUD852127 RDZ852127 RNV852127 RXR852127 SHN852127 SRJ852127 TBF852127 TLB852127 TUX852127 UET852127 UOP852127 UYL852127 VIH852127 VSD852127 WBZ852127 WLV852127 WVR852127 J917663 JF917663 TB917663 ACX917663 AMT917663 AWP917663 BGL917663 BQH917663 CAD917663 CJZ917663 CTV917663 DDR917663 DNN917663 DXJ917663 EHF917663 ERB917663 FAX917663 FKT917663 FUP917663 GEL917663 GOH917663 GYD917663 HHZ917663 HRV917663 IBR917663 ILN917663 IVJ917663 JFF917663 JPB917663 JYX917663 KIT917663 KSP917663 LCL917663 LMH917663 LWD917663 MFZ917663 MPV917663 MZR917663 NJN917663 NTJ917663 ODF917663 ONB917663 OWX917663 PGT917663 PQP917663 QAL917663 QKH917663 QUD917663 RDZ917663 RNV917663 RXR917663 SHN917663 SRJ917663 TBF917663 TLB917663 TUX917663 UET917663 UOP917663 UYL917663 VIH917663 VSD917663 WBZ917663 WLV917663 WVR917663 J983199 JF983199 TB983199 ACX983199 AMT983199 AWP983199 BGL983199 BQH983199 CAD983199 CJZ983199 CTV983199 DDR983199 DNN983199 DXJ983199 EHF983199 ERB983199 FAX983199 FKT983199 FUP983199 GEL983199 GOH983199 GYD983199 HHZ983199 HRV983199 IBR983199 ILN983199 IVJ983199 JFF983199 JPB983199 JYX983199 KIT983199 KSP983199 LCL983199 LMH983199 LWD983199 MFZ983199 MPV983199 MZR983199 NJN983199 NTJ983199 ODF983199 ONB983199 OWX983199 PGT983199 PQP983199 QAL983199 QKH983199 QUD983199 RDZ983199 RNV983199 RXR983199 SHN983199 SRJ983199 TBF983199 TLB983199 TUX983199 UET983199 UOP983199 UYL983199 VIH983199 VSD983199 WBZ983199 WLV983199 WVR983199 WVR182:WVS189 WLV182:WLW189 WBZ182:WCA189 VSD182:VSE189 VIH182:VII189 UYL182:UYM189 UOP182:UOQ189 UET182:UEU189 TUX182:TUY189 TLB182:TLC189 TBF182:TBG189 SRJ182:SRK189 SHN182:SHO189 RXR182:RXS189 RNV182:RNW189 RDZ182:REA189 QUD182:QUE189 QKH182:QKI189 QAL182:QAM189 PQP182:PQQ189 PGT182:PGU189 OWX182:OWY189 ONB182:ONC189 ODF182:ODG189 NTJ182:NTK189 NJN182:NJO189 MZR182:MZS189 MPV182:MPW189 MFZ182:MGA189 LWD182:LWE189 LMH182:LMI189 LCL182:LCM189 KSP182:KSQ189 KIT182:KIU189 JYX182:JYY189 JPB182:JPC189 JFF182:JFG189 IVJ182:IVK189 ILN182:ILO189 IBR182:IBS189 HRV182:HRW189 HHZ182:HIA189 GYD182:GYE189 GOH182:GOI189 GEL182:GEM189 FUP182:FUQ189 FKT182:FKU189 FAX182:FAY189 ERB182:ERC189 EHF182:EHG189 DXJ182:DXK189 DNN182:DNO189 DDR182:DDS189 CTV182:CTW189 CJZ182:CKA189 CAD182:CAE189 BQH182:BQI189 BGL182:BGM189 AWP182:AWQ189 AMT182:AMU189 ACX182:ACY189 TB182:TC189 JF182:JG189 J182:K189</xm:sqref>
        </x14:dataValidation>
        <x14:dataValidation type="list" allowBlank="1" showInputMessage="1" showErrorMessage="1" xr:uid="{00000000-0002-0000-0000-000005000000}">
          <x14:formula1>
            <xm:f>touroku</xm:f>
          </x14:formula1>
          <xm:sqref>S88:W88 JO88:JS88 TK88:TO88 ADG88:ADK88 ANC88:ANG88 AWY88:AXC88 BGU88:BGY88 BQQ88:BQU88 CAM88:CAQ88 CKI88:CKM88 CUE88:CUI88 DEA88:DEE88 DNW88:DOA88 DXS88:DXW88 EHO88:EHS88 ERK88:ERO88 FBG88:FBK88 FLC88:FLG88 FUY88:FVC88 GEU88:GEY88 GOQ88:GOU88 GYM88:GYQ88 HII88:HIM88 HSE88:HSI88 ICA88:ICE88 ILW88:IMA88 IVS88:IVW88 JFO88:JFS88 JPK88:JPO88 JZG88:JZK88 KJC88:KJG88 KSY88:KTC88 LCU88:LCY88 LMQ88:LMU88 LWM88:LWQ88 MGI88:MGM88 MQE88:MQI88 NAA88:NAE88 NJW88:NKA88 NTS88:NTW88 ODO88:ODS88 ONK88:ONO88 OXG88:OXK88 PHC88:PHG88 PQY88:PRC88 QAU88:QAY88 QKQ88:QKU88 QUM88:QUQ88 REI88:REM88 ROE88:ROI88 RYA88:RYE88 SHW88:SIA88 SRS88:SRW88 TBO88:TBS88 TLK88:TLO88 TVG88:TVK88 UFC88:UFG88 UOY88:UPC88 UYU88:UYY88 VIQ88:VIU88 VSM88:VSQ88 WCI88:WCM88 WME88:WMI88 WWA88:WWE88 S65623:W65623 JO65623:JS65623 TK65623:TO65623 ADG65623:ADK65623 ANC65623:ANG65623 AWY65623:AXC65623 BGU65623:BGY65623 BQQ65623:BQU65623 CAM65623:CAQ65623 CKI65623:CKM65623 CUE65623:CUI65623 DEA65623:DEE65623 DNW65623:DOA65623 DXS65623:DXW65623 EHO65623:EHS65623 ERK65623:ERO65623 FBG65623:FBK65623 FLC65623:FLG65623 FUY65623:FVC65623 GEU65623:GEY65623 GOQ65623:GOU65623 GYM65623:GYQ65623 HII65623:HIM65623 HSE65623:HSI65623 ICA65623:ICE65623 ILW65623:IMA65623 IVS65623:IVW65623 JFO65623:JFS65623 JPK65623:JPO65623 JZG65623:JZK65623 KJC65623:KJG65623 KSY65623:KTC65623 LCU65623:LCY65623 LMQ65623:LMU65623 LWM65623:LWQ65623 MGI65623:MGM65623 MQE65623:MQI65623 NAA65623:NAE65623 NJW65623:NKA65623 NTS65623:NTW65623 ODO65623:ODS65623 ONK65623:ONO65623 OXG65623:OXK65623 PHC65623:PHG65623 PQY65623:PRC65623 QAU65623:QAY65623 QKQ65623:QKU65623 QUM65623:QUQ65623 REI65623:REM65623 ROE65623:ROI65623 RYA65623:RYE65623 SHW65623:SIA65623 SRS65623:SRW65623 TBO65623:TBS65623 TLK65623:TLO65623 TVG65623:TVK65623 UFC65623:UFG65623 UOY65623:UPC65623 UYU65623:UYY65623 VIQ65623:VIU65623 VSM65623:VSQ65623 WCI65623:WCM65623 WME65623:WMI65623 WWA65623:WWE65623 S131159:W131159 JO131159:JS131159 TK131159:TO131159 ADG131159:ADK131159 ANC131159:ANG131159 AWY131159:AXC131159 BGU131159:BGY131159 BQQ131159:BQU131159 CAM131159:CAQ131159 CKI131159:CKM131159 CUE131159:CUI131159 DEA131159:DEE131159 DNW131159:DOA131159 DXS131159:DXW131159 EHO131159:EHS131159 ERK131159:ERO131159 FBG131159:FBK131159 FLC131159:FLG131159 FUY131159:FVC131159 GEU131159:GEY131159 GOQ131159:GOU131159 GYM131159:GYQ131159 HII131159:HIM131159 HSE131159:HSI131159 ICA131159:ICE131159 ILW131159:IMA131159 IVS131159:IVW131159 JFO131159:JFS131159 JPK131159:JPO131159 JZG131159:JZK131159 KJC131159:KJG131159 KSY131159:KTC131159 LCU131159:LCY131159 LMQ131159:LMU131159 LWM131159:LWQ131159 MGI131159:MGM131159 MQE131159:MQI131159 NAA131159:NAE131159 NJW131159:NKA131159 NTS131159:NTW131159 ODO131159:ODS131159 ONK131159:ONO131159 OXG131159:OXK131159 PHC131159:PHG131159 PQY131159:PRC131159 QAU131159:QAY131159 QKQ131159:QKU131159 QUM131159:QUQ131159 REI131159:REM131159 ROE131159:ROI131159 RYA131159:RYE131159 SHW131159:SIA131159 SRS131159:SRW131159 TBO131159:TBS131159 TLK131159:TLO131159 TVG131159:TVK131159 UFC131159:UFG131159 UOY131159:UPC131159 UYU131159:UYY131159 VIQ131159:VIU131159 VSM131159:VSQ131159 WCI131159:WCM131159 WME131159:WMI131159 WWA131159:WWE131159 S196695:W196695 JO196695:JS196695 TK196695:TO196695 ADG196695:ADK196695 ANC196695:ANG196695 AWY196695:AXC196695 BGU196695:BGY196695 BQQ196695:BQU196695 CAM196695:CAQ196695 CKI196695:CKM196695 CUE196695:CUI196695 DEA196695:DEE196695 DNW196695:DOA196695 DXS196695:DXW196695 EHO196695:EHS196695 ERK196695:ERO196695 FBG196695:FBK196695 FLC196695:FLG196695 FUY196695:FVC196695 GEU196695:GEY196695 GOQ196695:GOU196695 GYM196695:GYQ196695 HII196695:HIM196695 HSE196695:HSI196695 ICA196695:ICE196695 ILW196695:IMA196695 IVS196695:IVW196695 JFO196695:JFS196695 JPK196695:JPO196695 JZG196695:JZK196695 KJC196695:KJG196695 KSY196695:KTC196695 LCU196695:LCY196695 LMQ196695:LMU196695 LWM196695:LWQ196695 MGI196695:MGM196695 MQE196695:MQI196695 NAA196695:NAE196695 NJW196695:NKA196695 NTS196695:NTW196695 ODO196695:ODS196695 ONK196695:ONO196695 OXG196695:OXK196695 PHC196695:PHG196695 PQY196695:PRC196695 QAU196695:QAY196695 QKQ196695:QKU196695 QUM196695:QUQ196695 REI196695:REM196695 ROE196695:ROI196695 RYA196695:RYE196695 SHW196695:SIA196695 SRS196695:SRW196695 TBO196695:TBS196695 TLK196695:TLO196695 TVG196695:TVK196695 UFC196695:UFG196695 UOY196695:UPC196695 UYU196695:UYY196695 VIQ196695:VIU196695 VSM196695:VSQ196695 WCI196695:WCM196695 WME196695:WMI196695 WWA196695:WWE196695 S262231:W262231 JO262231:JS262231 TK262231:TO262231 ADG262231:ADK262231 ANC262231:ANG262231 AWY262231:AXC262231 BGU262231:BGY262231 BQQ262231:BQU262231 CAM262231:CAQ262231 CKI262231:CKM262231 CUE262231:CUI262231 DEA262231:DEE262231 DNW262231:DOA262231 DXS262231:DXW262231 EHO262231:EHS262231 ERK262231:ERO262231 FBG262231:FBK262231 FLC262231:FLG262231 FUY262231:FVC262231 GEU262231:GEY262231 GOQ262231:GOU262231 GYM262231:GYQ262231 HII262231:HIM262231 HSE262231:HSI262231 ICA262231:ICE262231 ILW262231:IMA262231 IVS262231:IVW262231 JFO262231:JFS262231 JPK262231:JPO262231 JZG262231:JZK262231 KJC262231:KJG262231 KSY262231:KTC262231 LCU262231:LCY262231 LMQ262231:LMU262231 LWM262231:LWQ262231 MGI262231:MGM262231 MQE262231:MQI262231 NAA262231:NAE262231 NJW262231:NKA262231 NTS262231:NTW262231 ODO262231:ODS262231 ONK262231:ONO262231 OXG262231:OXK262231 PHC262231:PHG262231 PQY262231:PRC262231 QAU262231:QAY262231 QKQ262231:QKU262231 QUM262231:QUQ262231 REI262231:REM262231 ROE262231:ROI262231 RYA262231:RYE262231 SHW262231:SIA262231 SRS262231:SRW262231 TBO262231:TBS262231 TLK262231:TLO262231 TVG262231:TVK262231 UFC262231:UFG262231 UOY262231:UPC262231 UYU262231:UYY262231 VIQ262231:VIU262231 VSM262231:VSQ262231 WCI262231:WCM262231 WME262231:WMI262231 WWA262231:WWE262231 S327767:W327767 JO327767:JS327767 TK327767:TO327767 ADG327767:ADK327767 ANC327767:ANG327767 AWY327767:AXC327767 BGU327767:BGY327767 BQQ327767:BQU327767 CAM327767:CAQ327767 CKI327767:CKM327767 CUE327767:CUI327767 DEA327767:DEE327767 DNW327767:DOA327767 DXS327767:DXW327767 EHO327767:EHS327767 ERK327767:ERO327767 FBG327767:FBK327767 FLC327767:FLG327767 FUY327767:FVC327767 GEU327767:GEY327767 GOQ327767:GOU327767 GYM327767:GYQ327767 HII327767:HIM327767 HSE327767:HSI327767 ICA327767:ICE327767 ILW327767:IMA327767 IVS327767:IVW327767 JFO327767:JFS327767 JPK327767:JPO327767 JZG327767:JZK327767 KJC327767:KJG327767 KSY327767:KTC327767 LCU327767:LCY327767 LMQ327767:LMU327767 LWM327767:LWQ327767 MGI327767:MGM327767 MQE327767:MQI327767 NAA327767:NAE327767 NJW327767:NKA327767 NTS327767:NTW327767 ODO327767:ODS327767 ONK327767:ONO327767 OXG327767:OXK327767 PHC327767:PHG327767 PQY327767:PRC327767 QAU327767:QAY327767 QKQ327767:QKU327767 QUM327767:QUQ327767 REI327767:REM327767 ROE327767:ROI327767 RYA327767:RYE327767 SHW327767:SIA327767 SRS327767:SRW327767 TBO327767:TBS327767 TLK327767:TLO327767 TVG327767:TVK327767 UFC327767:UFG327767 UOY327767:UPC327767 UYU327767:UYY327767 VIQ327767:VIU327767 VSM327767:VSQ327767 WCI327767:WCM327767 WME327767:WMI327767 WWA327767:WWE327767 S393303:W393303 JO393303:JS393303 TK393303:TO393303 ADG393303:ADK393303 ANC393303:ANG393303 AWY393303:AXC393303 BGU393303:BGY393303 BQQ393303:BQU393303 CAM393303:CAQ393303 CKI393303:CKM393303 CUE393303:CUI393303 DEA393303:DEE393303 DNW393303:DOA393303 DXS393303:DXW393303 EHO393303:EHS393303 ERK393303:ERO393303 FBG393303:FBK393303 FLC393303:FLG393303 FUY393303:FVC393303 GEU393303:GEY393303 GOQ393303:GOU393303 GYM393303:GYQ393303 HII393303:HIM393303 HSE393303:HSI393303 ICA393303:ICE393303 ILW393303:IMA393303 IVS393303:IVW393303 JFO393303:JFS393303 JPK393303:JPO393303 JZG393303:JZK393303 KJC393303:KJG393303 KSY393303:KTC393303 LCU393303:LCY393303 LMQ393303:LMU393303 LWM393303:LWQ393303 MGI393303:MGM393303 MQE393303:MQI393303 NAA393303:NAE393303 NJW393303:NKA393303 NTS393303:NTW393303 ODO393303:ODS393303 ONK393303:ONO393303 OXG393303:OXK393303 PHC393303:PHG393303 PQY393303:PRC393303 QAU393303:QAY393303 QKQ393303:QKU393303 QUM393303:QUQ393303 REI393303:REM393303 ROE393303:ROI393303 RYA393303:RYE393303 SHW393303:SIA393303 SRS393303:SRW393303 TBO393303:TBS393303 TLK393303:TLO393303 TVG393303:TVK393303 UFC393303:UFG393303 UOY393303:UPC393303 UYU393303:UYY393303 VIQ393303:VIU393303 VSM393303:VSQ393303 WCI393303:WCM393303 WME393303:WMI393303 WWA393303:WWE393303 S458839:W458839 JO458839:JS458839 TK458839:TO458839 ADG458839:ADK458839 ANC458839:ANG458839 AWY458839:AXC458839 BGU458839:BGY458839 BQQ458839:BQU458839 CAM458839:CAQ458839 CKI458839:CKM458839 CUE458839:CUI458839 DEA458839:DEE458839 DNW458839:DOA458839 DXS458839:DXW458839 EHO458839:EHS458839 ERK458839:ERO458839 FBG458839:FBK458839 FLC458839:FLG458839 FUY458839:FVC458839 GEU458839:GEY458839 GOQ458839:GOU458839 GYM458839:GYQ458839 HII458839:HIM458839 HSE458839:HSI458839 ICA458839:ICE458839 ILW458839:IMA458839 IVS458839:IVW458839 JFO458839:JFS458839 JPK458839:JPO458839 JZG458839:JZK458839 KJC458839:KJG458839 KSY458839:KTC458839 LCU458839:LCY458839 LMQ458839:LMU458839 LWM458839:LWQ458839 MGI458839:MGM458839 MQE458839:MQI458839 NAA458839:NAE458839 NJW458839:NKA458839 NTS458839:NTW458839 ODO458839:ODS458839 ONK458839:ONO458839 OXG458839:OXK458839 PHC458839:PHG458839 PQY458839:PRC458839 QAU458839:QAY458839 QKQ458839:QKU458839 QUM458839:QUQ458839 REI458839:REM458839 ROE458839:ROI458839 RYA458839:RYE458839 SHW458839:SIA458839 SRS458839:SRW458839 TBO458839:TBS458839 TLK458839:TLO458839 TVG458839:TVK458839 UFC458839:UFG458839 UOY458839:UPC458839 UYU458839:UYY458839 VIQ458839:VIU458839 VSM458839:VSQ458839 WCI458839:WCM458839 WME458839:WMI458839 WWA458839:WWE458839 S524375:W524375 JO524375:JS524375 TK524375:TO524375 ADG524375:ADK524375 ANC524375:ANG524375 AWY524375:AXC524375 BGU524375:BGY524375 BQQ524375:BQU524375 CAM524375:CAQ524375 CKI524375:CKM524375 CUE524375:CUI524375 DEA524375:DEE524375 DNW524375:DOA524375 DXS524375:DXW524375 EHO524375:EHS524375 ERK524375:ERO524375 FBG524375:FBK524375 FLC524375:FLG524375 FUY524375:FVC524375 GEU524375:GEY524375 GOQ524375:GOU524375 GYM524375:GYQ524375 HII524375:HIM524375 HSE524375:HSI524375 ICA524375:ICE524375 ILW524375:IMA524375 IVS524375:IVW524375 JFO524375:JFS524375 JPK524375:JPO524375 JZG524375:JZK524375 KJC524375:KJG524375 KSY524375:KTC524375 LCU524375:LCY524375 LMQ524375:LMU524375 LWM524375:LWQ524375 MGI524375:MGM524375 MQE524375:MQI524375 NAA524375:NAE524375 NJW524375:NKA524375 NTS524375:NTW524375 ODO524375:ODS524375 ONK524375:ONO524375 OXG524375:OXK524375 PHC524375:PHG524375 PQY524375:PRC524375 QAU524375:QAY524375 QKQ524375:QKU524375 QUM524375:QUQ524375 REI524375:REM524375 ROE524375:ROI524375 RYA524375:RYE524375 SHW524375:SIA524375 SRS524375:SRW524375 TBO524375:TBS524375 TLK524375:TLO524375 TVG524375:TVK524375 UFC524375:UFG524375 UOY524375:UPC524375 UYU524375:UYY524375 VIQ524375:VIU524375 VSM524375:VSQ524375 WCI524375:WCM524375 WME524375:WMI524375 WWA524375:WWE524375 S589911:W589911 JO589911:JS589911 TK589911:TO589911 ADG589911:ADK589911 ANC589911:ANG589911 AWY589911:AXC589911 BGU589911:BGY589911 BQQ589911:BQU589911 CAM589911:CAQ589911 CKI589911:CKM589911 CUE589911:CUI589911 DEA589911:DEE589911 DNW589911:DOA589911 DXS589911:DXW589911 EHO589911:EHS589911 ERK589911:ERO589911 FBG589911:FBK589911 FLC589911:FLG589911 FUY589911:FVC589911 GEU589911:GEY589911 GOQ589911:GOU589911 GYM589911:GYQ589911 HII589911:HIM589911 HSE589911:HSI589911 ICA589911:ICE589911 ILW589911:IMA589911 IVS589911:IVW589911 JFO589911:JFS589911 JPK589911:JPO589911 JZG589911:JZK589911 KJC589911:KJG589911 KSY589911:KTC589911 LCU589911:LCY589911 LMQ589911:LMU589911 LWM589911:LWQ589911 MGI589911:MGM589911 MQE589911:MQI589911 NAA589911:NAE589911 NJW589911:NKA589911 NTS589911:NTW589911 ODO589911:ODS589911 ONK589911:ONO589911 OXG589911:OXK589911 PHC589911:PHG589911 PQY589911:PRC589911 QAU589911:QAY589911 QKQ589911:QKU589911 QUM589911:QUQ589911 REI589911:REM589911 ROE589911:ROI589911 RYA589911:RYE589911 SHW589911:SIA589911 SRS589911:SRW589911 TBO589911:TBS589911 TLK589911:TLO589911 TVG589911:TVK589911 UFC589911:UFG589911 UOY589911:UPC589911 UYU589911:UYY589911 VIQ589911:VIU589911 VSM589911:VSQ589911 WCI589911:WCM589911 WME589911:WMI589911 WWA589911:WWE589911 S655447:W655447 JO655447:JS655447 TK655447:TO655447 ADG655447:ADK655447 ANC655447:ANG655447 AWY655447:AXC655447 BGU655447:BGY655447 BQQ655447:BQU655447 CAM655447:CAQ655447 CKI655447:CKM655447 CUE655447:CUI655447 DEA655447:DEE655447 DNW655447:DOA655447 DXS655447:DXW655447 EHO655447:EHS655447 ERK655447:ERO655447 FBG655447:FBK655447 FLC655447:FLG655447 FUY655447:FVC655447 GEU655447:GEY655447 GOQ655447:GOU655447 GYM655447:GYQ655447 HII655447:HIM655447 HSE655447:HSI655447 ICA655447:ICE655447 ILW655447:IMA655447 IVS655447:IVW655447 JFO655447:JFS655447 JPK655447:JPO655447 JZG655447:JZK655447 KJC655447:KJG655447 KSY655447:KTC655447 LCU655447:LCY655447 LMQ655447:LMU655447 LWM655447:LWQ655447 MGI655447:MGM655447 MQE655447:MQI655447 NAA655447:NAE655447 NJW655447:NKA655447 NTS655447:NTW655447 ODO655447:ODS655447 ONK655447:ONO655447 OXG655447:OXK655447 PHC655447:PHG655447 PQY655447:PRC655447 QAU655447:QAY655447 QKQ655447:QKU655447 QUM655447:QUQ655447 REI655447:REM655447 ROE655447:ROI655447 RYA655447:RYE655447 SHW655447:SIA655447 SRS655447:SRW655447 TBO655447:TBS655447 TLK655447:TLO655447 TVG655447:TVK655447 UFC655447:UFG655447 UOY655447:UPC655447 UYU655447:UYY655447 VIQ655447:VIU655447 VSM655447:VSQ655447 WCI655447:WCM655447 WME655447:WMI655447 WWA655447:WWE655447 S720983:W720983 JO720983:JS720983 TK720983:TO720983 ADG720983:ADK720983 ANC720983:ANG720983 AWY720983:AXC720983 BGU720983:BGY720983 BQQ720983:BQU720983 CAM720983:CAQ720983 CKI720983:CKM720983 CUE720983:CUI720983 DEA720983:DEE720983 DNW720983:DOA720983 DXS720983:DXW720983 EHO720983:EHS720983 ERK720983:ERO720983 FBG720983:FBK720983 FLC720983:FLG720983 FUY720983:FVC720983 GEU720983:GEY720983 GOQ720983:GOU720983 GYM720983:GYQ720983 HII720983:HIM720983 HSE720983:HSI720983 ICA720983:ICE720983 ILW720983:IMA720983 IVS720983:IVW720983 JFO720983:JFS720983 JPK720983:JPO720983 JZG720983:JZK720983 KJC720983:KJG720983 KSY720983:KTC720983 LCU720983:LCY720983 LMQ720983:LMU720983 LWM720983:LWQ720983 MGI720983:MGM720983 MQE720983:MQI720983 NAA720983:NAE720983 NJW720983:NKA720983 NTS720983:NTW720983 ODO720983:ODS720983 ONK720983:ONO720983 OXG720983:OXK720983 PHC720983:PHG720983 PQY720983:PRC720983 QAU720983:QAY720983 QKQ720983:QKU720983 QUM720983:QUQ720983 REI720983:REM720983 ROE720983:ROI720983 RYA720983:RYE720983 SHW720983:SIA720983 SRS720983:SRW720983 TBO720983:TBS720983 TLK720983:TLO720983 TVG720983:TVK720983 UFC720983:UFG720983 UOY720983:UPC720983 UYU720983:UYY720983 VIQ720983:VIU720983 VSM720983:VSQ720983 WCI720983:WCM720983 WME720983:WMI720983 WWA720983:WWE720983 S786519:W786519 JO786519:JS786519 TK786519:TO786519 ADG786519:ADK786519 ANC786519:ANG786519 AWY786519:AXC786519 BGU786519:BGY786519 BQQ786519:BQU786519 CAM786519:CAQ786519 CKI786519:CKM786519 CUE786519:CUI786519 DEA786519:DEE786519 DNW786519:DOA786519 DXS786519:DXW786519 EHO786519:EHS786519 ERK786519:ERO786519 FBG786519:FBK786519 FLC786519:FLG786519 FUY786519:FVC786519 GEU786519:GEY786519 GOQ786519:GOU786519 GYM786519:GYQ786519 HII786519:HIM786519 HSE786519:HSI786519 ICA786519:ICE786519 ILW786519:IMA786519 IVS786519:IVW786519 JFO786519:JFS786519 JPK786519:JPO786519 JZG786519:JZK786519 KJC786519:KJG786519 KSY786519:KTC786519 LCU786519:LCY786519 LMQ786519:LMU786519 LWM786519:LWQ786519 MGI786519:MGM786519 MQE786519:MQI786519 NAA786519:NAE786519 NJW786519:NKA786519 NTS786519:NTW786519 ODO786519:ODS786519 ONK786519:ONO786519 OXG786519:OXK786519 PHC786519:PHG786519 PQY786519:PRC786519 QAU786519:QAY786519 QKQ786519:QKU786519 QUM786519:QUQ786519 REI786519:REM786519 ROE786519:ROI786519 RYA786519:RYE786519 SHW786519:SIA786519 SRS786519:SRW786519 TBO786519:TBS786519 TLK786519:TLO786519 TVG786519:TVK786519 UFC786519:UFG786519 UOY786519:UPC786519 UYU786519:UYY786519 VIQ786519:VIU786519 VSM786519:VSQ786519 WCI786519:WCM786519 WME786519:WMI786519 WWA786519:WWE786519 S852055:W852055 JO852055:JS852055 TK852055:TO852055 ADG852055:ADK852055 ANC852055:ANG852055 AWY852055:AXC852055 BGU852055:BGY852055 BQQ852055:BQU852055 CAM852055:CAQ852055 CKI852055:CKM852055 CUE852055:CUI852055 DEA852055:DEE852055 DNW852055:DOA852055 DXS852055:DXW852055 EHO852055:EHS852055 ERK852055:ERO852055 FBG852055:FBK852055 FLC852055:FLG852055 FUY852055:FVC852055 GEU852055:GEY852055 GOQ852055:GOU852055 GYM852055:GYQ852055 HII852055:HIM852055 HSE852055:HSI852055 ICA852055:ICE852055 ILW852055:IMA852055 IVS852055:IVW852055 JFO852055:JFS852055 JPK852055:JPO852055 JZG852055:JZK852055 KJC852055:KJG852055 KSY852055:KTC852055 LCU852055:LCY852055 LMQ852055:LMU852055 LWM852055:LWQ852055 MGI852055:MGM852055 MQE852055:MQI852055 NAA852055:NAE852055 NJW852055:NKA852055 NTS852055:NTW852055 ODO852055:ODS852055 ONK852055:ONO852055 OXG852055:OXK852055 PHC852055:PHG852055 PQY852055:PRC852055 QAU852055:QAY852055 QKQ852055:QKU852055 QUM852055:QUQ852055 REI852055:REM852055 ROE852055:ROI852055 RYA852055:RYE852055 SHW852055:SIA852055 SRS852055:SRW852055 TBO852055:TBS852055 TLK852055:TLO852055 TVG852055:TVK852055 UFC852055:UFG852055 UOY852055:UPC852055 UYU852055:UYY852055 VIQ852055:VIU852055 VSM852055:VSQ852055 WCI852055:WCM852055 WME852055:WMI852055 WWA852055:WWE852055 S917591:W917591 JO917591:JS917591 TK917591:TO917591 ADG917591:ADK917591 ANC917591:ANG917591 AWY917591:AXC917591 BGU917591:BGY917591 BQQ917591:BQU917591 CAM917591:CAQ917591 CKI917591:CKM917591 CUE917591:CUI917591 DEA917591:DEE917591 DNW917591:DOA917591 DXS917591:DXW917591 EHO917591:EHS917591 ERK917591:ERO917591 FBG917591:FBK917591 FLC917591:FLG917591 FUY917591:FVC917591 GEU917591:GEY917591 GOQ917591:GOU917591 GYM917591:GYQ917591 HII917591:HIM917591 HSE917591:HSI917591 ICA917591:ICE917591 ILW917591:IMA917591 IVS917591:IVW917591 JFO917591:JFS917591 JPK917591:JPO917591 JZG917591:JZK917591 KJC917591:KJG917591 KSY917591:KTC917591 LCU917591:LCY917591 LMQ917591:LMU917591 LWM917591:LWQ917591 MGI917591:MGM917591 MQE917591:MQI917591 NAA917591:NAE917591 NJW917591:NKA917591 NTS917591:NTW917591 ODO917591:ODS917591 ONK917591:ONO917591 OXG917591:OXK917591 PHC917591:PHG917591 PQY917591:PRC917591 QAU917591:QAY917591 QKQ917591:QKU917591 QUM917591:QUQ917591 REI917591:REM917591 ROE917591:ROI917591 RYA917591:RYE917591 SHW917591:SIA917591 SRS917591:SRW917591 TBO917591:TBS917591 TLK917591:TLO917591 TVG917591:TVK917591 UFC917591:UFG917591 UOY917591:UPC917591 UYU917591:UYY917591 VIQ917591:VIU917591 VSM917591:VSQ917591 WCI917591:WCM917591 WME917591:WMI917591 WWA917591:WWE917591 S983127:W983127 JO983127:JS983127 TK983127:TO983127 ADG983127:ADK983127 ANC983127:ANG983127 AWY983127:AXC983127 BGU983127:BGY983127 BQQ983127:BQU983127 CAM983127:CAQ983127 CKI983127:CKM983127 CUE983127:CUI983127 DEA983127:DEE983127 DNW983127:DOA983127 DXS983127:DXW983127 EHO983127:EHS983127 ERK983127:ERO983127 FBG983127:FBK983127 FLC983127:FLG983127 FUY983127:FVC983127 GEU983127:GEY983127 GOQ983127:GOU983127 GYM983127:GYQ983127 HII983127:HIM983127 HSE983127:HSI983127 ICA983127:ICE983127 ILW983127:IMA983127 IVS983127:IVW983127 JFO983127:JFS983127 JPK983127:JPO983127 JZG983127:JZK983127 KJC983127:KJG983127 KSY983127:KTC983127 LCU983127:LCY983127 LMQ983127:LMU983127 LWM983127:LWQ983127 MGI983127:MGM983127 MQE983127:MQI983127 NAA983127:NAE983127 NJW983127:NKA983127 NTS983127:NTW983127 ODO983127:ODS983127 ONK983127:ONO983127 OXG983127:OXK983127 PHC983127:PHG983127 PQY983127:PRC983127 QAU983127:QAY983127 QKQ983127:QKU983127 QUM983127:QUQ983127 REI983127:REM983127 ROE983127:ROI983127 RYA983127:RYE983127 SHW983127:SIA983127 SRS983127:SRW983127 TBO983127:TBS983127 TLK983127:TLO983127 TVG983127:TVK983127 UFC983127:UFG983127 UOY983127:UPC983127 UYU983127:UYY983127 VIQ983127:VIU983127 VSM983127:VSQ983127 WCI983127:WCM983127 WME983127:WMI983127 WWA983127:WWE983127 S80:W80 JO80:JS80 TK80:TO80 ADG80:ADK80 ANC80:ANG80 AWY80:AXC80 BGU80:BGY80 BQQ80:BQU80 CAM80:CAQ80 CKI80:CKM80 CUE80:CUI80 DEA80:DEE80 DNW80:DOA80 DXS80:DXW80 EHO80:EHS80 ERK80:ERO80 FBG80:FBK80 FLC80:FLG80 FUY80:FVC80 GEU80:GEY80 GOQ80:GOU80 GYM80:GYQ80 HII80:HIM80 HSE80:HSI80 ICA80:ICE80 ILW80:IMA80 IVS80:IVW80 JFO80:JFS80 JPK80:JPO80 JZG80:JZK80 KJC80:KJG80 KSY80:KTC80 LCU80:LCY80 LMQ80:LMU80 LWM80:LWQ80 MGI80:MGM80 MQE80:MQI80 NAA80:NAE80 NJW80:NKA80 NTS80:NTW80 ODO80:ODS80 ONK80:ONO80 OXG80:OXK80 PHC80:PHG80 PQY80:PRC80 QAU80:QAY80 QKQ80:QKU80 QUM80:QUQ80 REI80:REM80 ROE80:ROI80 RYA80:RYE80 SHW80:SIA80 SRS80:SRW80 TBO80:TBS80 TLK80:TLO80 TVG80:TVK80 UFC80:UFG80 UOY80:UPC80 UYU80:UYY80 VIQ80:VIU80 VSM80:VSQ80 WCI80:WCM80 WME80:WMI80 WWA80:WWE80 S65615:W65615 JO65615:JS65615 TK65615:TO65615 ADG65615:ADK65615 ANC65615:ANG65615 AWY65615:AXC65615 BGU65615:BGY65615 BQQ65615:BQU65615 CAM65615:CAQ65615 CKI65615:CKM65615 CUE65615:CUI65615 DEA65615:DEE65615 DNW65615:DOA65615 DXS65615:DXW65615 EHO65615:EHS65615 ERK65615:ERO65615 FBG65615:FBK65615 FLC65615:FLG65615 FUY65615:FVC65615 GEU65615:GEY65615 GOQ65615:GOU65615 GYM65615:GYQ65615 HII65615:HIM65615 HSE65615:HSI65615 ICA65615:ICE65615 ILW65615:IMA65615 IVS65615:IVW65615 JFO65615:JFS65615 JPK65615:JPO65615 JZG65615:JZK65615 KJC65615:KJG65615 KSY65615:KTC65615 LCU65615:LCY65615 LMQ65615:LMU65615 LWM65615:LWQ65615 MGI65615:MGM65615 MQE65615:MQI65615 NAA65615:NAE65615 NJW65615:NKA65615 NTS65615:NTW65615 ODO65615:ODS65615 ONK65615:ONO65615 OXG65615:OXK65615 PHC65615:PHG65615 PQY65615:PRC65615 QAU65615:QAY65615 QKQ65615:QKU65615 QUM65615:QUQ65615 REI65615:REM65615 ROE65615:ROI65615 RYA65615:RYE65615 SHW65615:SIA65615 SRS65615:SRW65615 TBO65615:TBS65615 TLK65615:TLO65615 TVG65615:TVK65615 UFC65615:UFG65615 UOY65615:UPC65615 UYU65615:UYY65615 VIQ65615:VIU65615 VSM65615:VSQ65615 WCI65615:WCM65615 WME65615:WMI65615 WWA65615:WWE65615 S131151:W131151 JO131151:JS131151 TK131151:TO131151 ADG131151:ADK131151 ANC131151:ANG131151 AWY131151:AXC131151 BGU131151:BGY131151 BQQ131151:BQU131151 CAM131151:CAQ131151 CKI131151:CKM131151 CUE131151:CUI131151 DEA131151:DEE131151 DNW131151:DOA131151 DXS131151:DXW131151 EHO131151:EHS131151 ERK131151:ERO131151 FBG131151:FBK131151 FLC131151:FLG131151 FUY131151:FVC131151 GEU131151:GEY131151 GOQ131151:GOU131151 GYM131151:GYQ131151 HII131151:HIM131151 HSE131151:HSI131151 ICA131151:ICE131151 ILW131151:IMA131151 IVS131151:IVW131151 JFO131151:JFS131151 JPK131151:JPO131151 JZG131151:JZK131151 KJC131151:KJG131151 KSY131151:KTC131151 LCU131151:LCY131151 LMQ131151:LMU131151 LWM131151:LWQ131151 MGI131151:MGM131151 MQE131151:MQI131151 NAA131151:NAE131151 NJW131151:NKA131151 NTS131151:NTW131151 ODO131151:ODS131151 ONK131151:ONO131151 OXG131151:OXK131151 PHC131151:PHG131151 PQY131151:PRC131151 QAU131151:QAY131151 QKQ131151:QKU131151 QUM131151:QUQ131151 REI131151:REM131151 ROE131151:ROI131151 RYA131151:RYE131151 SHW131151:SIA131151 SRS131151:SRW131151 TBO131151:TBS131151 TLK131151:TLO131151 TVG131151:TVK131151 UFC131151:UFG131151 UOY131151:UPC131151 UYU131151:UYY131151 VIQ131151:VIU131151 VSM131151:VSQ131151 WCI131151:WCM131151 WME131151:WMI131151 WWA131151:WWE131151 S196687:W196687 JO196687:JS196687 TK196687:TO196687 ADG196687:ADK196687 ANC196687:ANG196687 AWY196687:AXC196687 BGU196687:BGY196687 BQQ196687:BQU196687 CAM196687:CAQ196687 CKI196687:CKM196687 CUE196687:CUI196687 DEA196687:DEE196687 DNW196687:DOA196687 DXS196687:DXW196687 EHO196687:EHS196687 ERK196687:ERO196687 FBG196687:FBK196687 FLC196687:FLG196687 FUY196687:FVC196687 GEU196687:GEY196687 GOQ196687:GOU196687 GYM196687:GYQ196687 HII196687:HIM196687 HSE196687:HSI196687 ICA196687:ICE196687 ILW196687:IMA196687 IVS196687:IVW196687 JFO196687:JFS196687 JPK196687:JPO196687 JZG196687:JZK196687 KJC196687:KJG196687 KSY196687:KTC196687 LCU196687:LCY196687 LMQ196687:LMU196687 LWM196687:LWQ196687 MGI196687:MGM196687 MQE196687:MQI196687 NAA196687:NAE196687 NJW196687:NKA196687 NTS196687:NTW196687 ODO196687:ODS196687 ONK196687:ONO196687 OXG196687:OXK196687 PHC196687:PHG196687 PQY196687:PRC196687 QAU196687:QAY196687 QKQ196687:QKU196687 QUM196687:QUQ196687 REI196687:REM196687 ROE196687:ROI196687 RYA196687:RYE196687 SHW196687:SIA196687 SRS196687:SRW196687 TBO196687:TBS196687 TLK196687:TLO196687 TVG196687:TVK196687 UFC196687:UFG196687 UOY196687:UPC196687 UYU196687:UYY196687 VIQ196687:VIU196687 VSM196687:VSQ196687 WCI196687:WCM196687 WME196687:WMI196687 WWA196687:WWE196687 S262223:W262223 JO262223:JS262223 TK262223:TO262223 ADG262223:ADK262223 ANC262223:ANG262223 AWY262223:AXC262223 BGU262223:BGY262223 BQQ262223:BQU262223 CAM262223:CAQ262223 CKI262223:CKM262223 CUE262223:CUI262223 DEA262223:DEE262223 DNW262223:DOA262223 DXS262223:DXW262223 EHO262223:EHS262223 ERK262223:ERO262223 FBG262223:FBK262223 FLC262223:FLG262223 FUY262223:FVC262223 GEU262223:GEY262223 GOQ262223:GOU262223 GYM262223:GYQ262223 HII262223:HIM262223 HSE262223:HSI262223 ICA262223:ICE262223 ILW262223:IMA262223 IVS262223:IVW262223 JFO262223:JFS262223 JPK262223:JPO262223 JZG262223:JZK262223 KJC262223:KJG262223 KSY262223:KTC262223 LCU262223:LCY262223 LMQ262223:LMU262223 LWM262223:LWQ262223 MGI262223:MGM262223 MQE262223:MQI262223 NAA262223:NAE262223 NJW262223:NKA262223 NTS262223:NTW262223 ODO262223:ODS262223 ONK262223:ONO262223 OXG262223:OXK262223 PHC262223:PHG262223 PQY262223:PRC262223 QAU262223:QAY262223 QKQ262223:QKU262223 QUM262223:QUQ262223 REI262223:REM262223 ROE262223:ROI262223 RYA262223:RYE262223 SHW262223:SIA262223 SRS262223:SRW262223 TBO262223:TBS262223 TLK262223:TLO262223 TVG262223:TVK262223 UFC262223:UFG262223 UOY262223:UPC262223 UYU262223:UYY262223 VIQ262223:VIU262223 VSM262223:VSQ262223 WCI262223:WCM262223 WME262223:WMI262223 WWA262223:WWE262223 S327759:W327759 JO327759:JS327759 TK327759:TO327759 ADG327759:ADK327759 ANC327759:ANG327759 AWY327759:AXC327759 BGU327759:BGY327759 BQQ327759:BQU327759 CAM327759:CAQ327759 CKI327759:CKM327759 CUE327759:CUI327759 DEA327759:DEE327759 DNW327759:DOA327759 DXS327759:DXW327759 EHO327759:EHS327759 ERK327759:ERO327759 FBG327759:FBK327759 FLC327759:FLG327759 FUY327759:FVC327759 GEU327759:GEY327759 GOQ327759:GOU327759 GYM327759:GYQ327759 HII327759:HIM327759 HSE327759:HSI327759 ICA327759:ICE327759 ILW327759:IMA327759 IVS327759:IVW327759 JFO327759:JFS327759 JPK327759:JPO327759 JZG327759:JZK327759 KJC327759:KJG327759 KSY327759:KTC327759 LCU327759:LCY327759 LMQ327759:LMU327759 LWM327759:LWQ327759 MGI327759:MGM327759 MQE327759:MQI327759 NAA327759:NAE327759 NJW327759:NKA327759 NTS327759:NTW327759 ODO327759:ODS327759 ONK327759:ONO327759 OXG327759:OXK327759 PHC327759:PHG327759 PQY327759:PRC327759 QAU327759:QAY327759 QKQ327759:QKU327759 QUM327759:QUQ327759 REI327759:REM327759 ROE327759:ROI327759 RYA327759:RYE327759 SHW327759:SIA327759 SRS327759:SRW327759 TBO327759:TBS327759 TLK327759:TLO327759 TVG327759:TVK327759 UFC327759:UFG327759 UOY327759:UPC327759 UYU327759:UYY327759 VIQ327759:VIU327759 VSM327759:VSQ327759 WCI327759:WCM327759 WME327759:WMI327759 WWA327759:WWE327759 S393295:W393295 JO393295:JS393295 TK393295:TO393295 ADG393295:ADK393295 ANC393295:ANG393295 AWY393295:AXC393295 BGU393295:BGY393295 BQQ393295:BQU393295 CAM393295:CAQ393295 CKI393295:CKM393295 CUE393295:CUI393295 DEA393295:DEE393295 DNW393295:DOA393295 DXS393295:DXW393295 EHO393295:EHS393295 ERK393295:ERO393295 FBG393295:FBK393295 FLC393295:FLG393295 FUY393295:FVC393295 GEU393295:GEY393295 GOQ393295:GOU393295 GYM393295:GYQ393295 HII393295:HIM393295 HSE393295:HSI393295 ICA393295:ICE393295 ILW393295:IMA393295 IVS393295:IVW393295 JFO393295:JFS393295 JPK393295:JPO393295 JZG393295:JZK393295 KJC393295:KJG393295 KSY393295:KTC393295 LCU393295:LCY393295 LMQ393295:LMU393295 LWM393295:LWQ393295 MGI393295:MGM393295 MQE393295:MQI393295 NAA393295:NAE393295 NJW393295:NKA393295 NTS393295:NTW393295 ODO393295:ODS393295 ONK393295:ONO393295 OXG393295:OXK393295 PHC393295:PHG393295 PQY393295:PRC393295 QAU393295:QAY393295 QKQ393295:QKU393295 QUM393295:QUQ393295 REI393295:REM393295 ROE393295:ROI393295 RYA393295:RYE393295 SHW393295:SIA393295 SRS393295:SRW393295 TBO393295:TBS393295 TLK393295:TLO393295 TVG393295:TVK393295 UFC393295:UFG393295 UOY393295:UPC393295 UYU393295:UYY393295 VIQ393295:VIU393295 VSM393295:VSQ393295 WCI393295:WCM393295 WME393295:WMI393295 WWA393295:WWE393295 S458831:W458831 JO458831:JS458831 TK458831:TO458831 ADG458831:ADK458831 ANC458831:ANG458831 AWY458831:AXC458831 BGU458831:BGY458831 BQQ458831:BQU458831 CAM458831:CAQ458831 CKI458831:CKM458831 CUE458831:CUI458831 DEA458831:DEE458831 DNW458831:DOA458831 DXS458831:DXW458831 EHO458831:EHS458831 ERK458831:ERO458831 FBG458831:FBK458831 FLC458831:FLG458831 FUY458831:FVC458831 GEU458831:GEY458831 GOQ458831:GOU458831 GYM458831:GYQ458831 HII458831:HIM458831 HSE458831:HSI458831 ICA458831:ICE458831 ILW458831:IMA458831 IVS458831:IVW458831 JFO458831:JFS458831 JPK458831:JPO458831 JZG458831:JZK458831 KJC458831:KJG458831 KSY458831:KTC458831 LCU458831:LCY458831 LMQ458831:LMU458831 LWM458831:LWQ458831 MGI458831:MGM458831 MQE458831:MQI458831 NAA458831:NAE458831 NJW458831:NKA458831 NTS458831:NTW458831 ODO458831:ODS458831 ONK458831:ONO458831 OXG458831:OXK458831 PHC458831:PHG458831 PQY458831:PRC458831 QAU458831:QAY458831 QKQ458831:QKU458831 QUM458831:QUQ458831 REI458831:REM458831 ROE458831:ROI458831 RYA458831:RYE458831 SHW458831:SIA458831 SRS458831:SRW458831 TBO458831:TBS458831 TLK458831:TLO458831 TVG458831:TVK458831 UFC458831:UFG458831 UOY458831:UPC458831 UYU458831:UYY458831 VIQ458831:VIU458831 VSM458831:VSQ458831 WCI458831:WCM458831 WME458831:WMI458831 WWA458831:WWE458831 S524367:W524367 JO524367:JS524367 TK524367:TO524367 ADG524367:ADK524367 ANC524367:ANG524367 AWY524367:AXC524367 BGU524367:BGY524367 BQQ524367:BQU524367 CAM524367:CAQ524367 CKI524367:CKM524367 CUE524367:CUI524367 DEA524367:DEE524367 DNW524367:DOA524367 DXS524367:DXW524367 EHO524367:EHS524367 ERK524367:ERO524367 FBG524367:FBK524367 FLC524367:FLG524367 FUY524367:FVC524367 GEU524367:GEY524367 GOQ524367:GOU524367 GYM524367:GYQ524367 HII524367:HIM524367 HSE524367:HSI524367 ICA524367:ICE524367 ILW524367:IMA524367 IVS524367:IVW524367 JFO524367:JFS524367 JPK524367:JPO524367 JZG524367:JZK524367 KJC524367:KJG524367 KSY524367:KTC524367 LCU524367:LCY524367 LMQ524367:LMU524367 LWM524367:LWQ524367 MGI524367:MGM524367 MQE524367:MQI524367 NAA524367:NAE524367 NJW524367:NKA524367 NTS524367:NTW524367 ODO524367:ODS524367 ONK524367:ONO524367 OXG524367:OXK524367 PHC524367:PHG524367 PQY524367:PRC524367 QAU524367:QAY524367 QKQ524367:QKU524367 QUM524367:QUQ524367 REI524367:REM524367 ROE524367:ROI524367 RYA524367:RYE524367 SHW524367:SIA524367 SRS524367:SRW524367 TBO524367:TBS524367 TLK524367:TLO524367 TVG524367:TVK524367 UFC524367:UFG524367 UOY524367:UPC524367 UYU524367:UYY524367 VIQ524367:VIU524367 VSM524367:VSQ524367 WCI524367:WCM524367 WME524367:WMI524367 WWA524367:WWE524367 S589903:W589903 JO589903:JS589903 TK589903:TO589903 ADG589903:ADK589903 ANC589903:ANG589903 AWY589903:AXC589903 BGU589903:BGY589903 BQQ589903:BQU589903 CAM589903:CAQ589903 CKI589903:CKM589903 CUE589903:CUI589903 DEA589903:DEE589903 DNW589903:DOA589903 DXS589903:DXW589903 EHO589903:EHS589903 ERK589903:ERO589903 FBG589903:FBK589903 FLC589903:FLG589903 FUY589903:FVC589903 GEU589903:GEY589903 GOQ589903:GOU589903 GYM589903:GYQ589903 HII589903:HIM589903 HSE589903:HSI589903 ICA589903:ICE589903 ILW589903:IMA589903 IVS589903:IVW589903 JFO589903:JFS589903 JPK589903:JPO589903 JZG589903:JZK589903 KJC589903:KJG589903 KSY589903:KTC589903 LCU589903:LCY589903 LMQ589903:LMU589903 LWM589903:LWQ589903 MGI589903:MGM589903 MQE589903:MQI589903 NAA589903:NAE589903 NJW589903:NKA589903 NTS589903:NTW589903 ODO589903:ODS589903 ONK589903:ONO589903 OXG589903:OXK589903 PHC589903:PHG589903 PQY589903:PRC589903 QAU589903:QAY589903 QKQ589903:QKU589903 QUM589903:QUQ589903 REI589903:REM589903 ROE589903:ROI589903 RYA589903:RYE589903 SHW589903:SIA589903 SRS589903:SRW589903 TBO589903:TBS589903 TLK589903:TLO589903 TVG589903:TVK589903 UFC589903:UFG589903 UOY589903:UPC589903 UYU589903:UYY589903 VIQ589903:VIU589903 VSM589903:VSQ589903 WCI589903:WCM589903 WME589903:WMI589903 WWA589903:WWE589903 S655439:W655439 JO655439:JS655439 TK655439:TO655439 ADG655439:ADK655439 ANC655439:ANG655439 AWY655439:AXC655439 BGU655439:BGY655439 BQQ655439:BQU655439 CAM655439:CAQ655439 CKI655439:CKM655439 CUE655439:CUI655439 DEA655439:DEE655439 DNW655439:DOA655439 DXS655439:DXW655439 EHO655439:EHS655439 ERK655439:ERO655439 FBG655439:FBK655439 FLC655439:FLG655439 FUY655439:FVC655439 GEU655439:GEY655439 GOQ655439:GOU655439 GYM655439:GYQ655439 HII655439:HIM655439 HSE655439:HSI655439 ICA655439:ICE655439 ILW655439:IMA655439 IVS655439:IVW655439 JFO655439:JFS655439 JPK655439:JPO655439 JZG655439:JZK655439 KJC655439:KJG655439 KSY655439:KTC655439 LCU655439:LCY655439 LMQ655439:LMU655439 LWM655439:LWQ655439 MGI655439:MGM655439 MQE655439:MQI655439 NAA655439:NAE655439 NJW655439:NKA655439 NTS655439:NTW655439 ODO655439:ODS655439 ONK655439:ONO655439 OXG655439:OXK655439 PHC655439:PHG655439 PQY655439:PRC655439 QAU655439:QAY655439 QKQ655439:QKU655439 QUM655439:QUQ655439 REI655439:REM655439 ROE655439:ROI655439 RYA655439:RYE655439 SHW655439:SIA655439 SRS655439:SRW655439 TBO655439:TBS655439 TLK655439:TLO655439 TVG655439:TVK655439 UFC655439:UFG655439 UOY655439:UPC655439 UYU655439:UYY655439 VIQ655439:VIU655439 VSM655439:VSQ655439 WCI655439:WCM655439 WME655439:WMI655439 WWA655439:WWE655439 S720975:W720975 JO720975:JS720975 TK720975:TO720975 ADG720975:ADK720975 ANC720975:ANG720975 AWY720975:AXC720975 BGU720975:BGY720975 BQQ720975:BQU720975 CAM720975:CAQ720975 CKI720975:CKM720975 CUE720975:CUI720975 DEA720975:DEE720975 DNW720975:DOA720975 DXS720975:DXW720975 EHO720975:EHS720975 ERK720975:ERO720975 FBG720975:FBK720975 FLC720975:FLG720975 FUY720975:FVC720975 GEU720975:GEY720975 GOQ720975:GOU720975 GYM720975:GYQ720975 HII720975:HIM720975 HSE720975:HSI720975 ICA720975:ICE720975 ILW720975:IMA720975 IVS720975:IVW720975 JFO720975:JFS720975 JPK720975:JPO720975 JZG720975:JZK720975 KJC720975:KJG720975 KSY720975:KTC720975 LCU720975:LCY720975 LMQ720975:LMU720975 LWM720975:LWQ720975 MGI720975:MGM720975 MQE720975:MQI720975 NAA720975:NAE720975 NJW720975:NKA720975 NTS720975:NTW720975 ODO720975:ODS720975 ONK720975:ONO720975 OXG720975:OXK720975 PHC720975:PHG720975 PQY720975:PRC720975 QAU720975:QAY720975 QKQ720975:QKU720975 QUM720975:QUQ720975 REI720975:REM720975 ROE720975:ROI720975 RYA720975:RYE720975 SHW720975:SIA720975 SRS720975:SRW720975 TBO720975:TBS720975 TLK720975:TLO720975 TVG720975:TVK720975 UFC720975:UFG720975 UOY720975:UPC720975 UYU720975:UYY720975 VIQ720975:VIU720975 VSM720975:VSQ720975 WCI720975:WCM720975 WME720975:WMI720975 WWA720975:WWE720975 S786511:W786511 JO786511:JS786511 TK786511:TO786511 ADG786511:ADK786511 ANC786511:ANG786511 AWY786511:AXC786511 BGU786511:BGY786511 BQQ786511:BQU786511 CAM786511:CAQ786511 CKI786511:CKM786511 CUE786511:CUI786511 DEA786511:DEE786511 DNW786511:DOA786511 DXS786511:DXW786511 EHO786511:EHS786511 ERK786511:ERO786511 FBG786511:FBK786511 FLC786511:FLG786511 FUY786511:FVC786511 GEU786511:GEY786511 GOQ786511:GOU786511 GYM786511:GYQ786511 HII786511:HIM786511 HSE786511:HSI786511 ICA786511:ICE786511 ILW786511:IMA786511 IVS786511:IVW786511 JFO786511:JFS786511 JPK786511:JPO786511 JZG786511:JZK786511 KJC786511:KJG786511 KSY786511:KTC786511 LCU786511:LCY786511 LMQ786511:LMU786511 LWM786511:LWQ786511 MGI786511:MGM786511 MQE786511:MQI786511 NAA786511:NAE786511 NJW786511:NKA786511 NTS786511:NTW786511 ODO786511:ODS786511 ONK786511:ONO786511 OXG786511:OXK786511 PHC786511:PHG786511 PQY786511:PRC786511 QAU786511:QAY786511 QKQ786511:QKU786511 QUM786511:QUQ786511 REI786511:REM786511 ROE786511:ROI786511 RYA786511:RYE786511 SHW786511:SIA786511 SRS786511:SRW786511 TBO786511:TBS786511 TLK786511:TLO786511 TVG786511:TVK786511 UFC786511:UFG786511 UOY786511:UPC786511 UYU786511:UYY786511 VIQ786511:VIU786511 VSM786511:VSQ786511 WCI786511:WCM786511 WME786511:WMI786511 WWA786511:WWE786511 S852047:W852047 JO852047:JS852047 TK852047:TO852047 ADG852047:ADK852047 ANC852047:ANG852047 AWY852047:AXC852047 BGU852047:BGY852047 BQQ852047:BQU852047 CAM852047:CAQ852047 CKI852047:CKM852047 CUE852047:CUI852047 DEA852047:DEE852047 DNW852047:DOA852047 DXS852047:DXW852047 EHO852047:EHS852047 ERK852047:ERO852047 FBG852047:FBK852047 FLC852047:FLG852047 FUY852047:FVC852047 GEU852047:GEY852047 GOQ852047:GOU852047 GYM852047:GYQ852047 HII852047:HIM852047 HSE852047:HSI852047 ICA852047:ICE852047 ILW852047:IMA852047 IVS852047:IVW852047 JFO852047:JFS852047 JPK852047:JPO852047 JZG852047:JZK852047 KJC852047:KJG852047 KSY852047:KTC852047 LCU852047:LCY852047 LMQ852047:LMU852047 LWM852047:LWQ852047 MGI852047:MGM852047 MQE852047:MQI852047 NAA852047:NAE852047 NJW852047:NKA852047 NTS852047:NTW852047 ODO852047:ODS852047 ONK852047:ONO852047 OXG852047:OXK852047 PHC852047:PHG852047 PQY852047:PRC852047 QAU852047:QAY852047 QKQ852047:QKU852047 QUM852047:QUQ852047 REI852047:REM852047 ROE852047:ROI852047 RYA852047:RYE852047 SHW852047:SIA852047 SRS852047:SRW852047 TBO852047:TBS852047 TLK852047:TLO852047 TVG852047:TVK852047 UFC852047:UFG852047 UOY852047:UPC852047 UYU852047:UYY852047 VIQ852047:VIU852047 VSM852047:VSQ852047 WCI852047:WCM852047 WME852047:WMI852047 WWA852047:WWE852047 S917583:W917583 JO917583:JS917583 TK917583:TO917583 ADG917583:ADK917583 ANC917583:ANG917583 AWY917583:AXC917583 BGU917583:BGY917583 BQQ917583:BQU917583 CAM917583:CAQ917583 CKI917583:CKM917583 CUE917583:CUI917583 DEA917583:DEE917583 DNW917583:DOA917583 DXS917583:DXW917583 EHO917583:EHS917583 ERK917583:ERO917583 FBG917583:FBK917583 FLC917583:FLG917583 FUY917583:FVC917583 GEU917583:GEY917583 GOQ917583:GOU917583 GYM917583:GYQ917583 HII917583:HIM917583 HSE917583:HSI917583 ICA917583:ICE917583 ILW917583:IMA917583 IVS917583:IVW917583 JFO917583:JFS917583 JPK917583:JPO917583 JZG917583:JZK917583 KJC917583:KJG917583 KSY917583:KTC917583 LCU917583:LCY917583 LMQ917583:LMU917583 LWM917583:LWQ917583 MGI917583:MGM917583 MQE917583:MQI917583 NAA917583:NAE917583 NJW917583:NKA917583 NTS917583:NTW917583 ODO917583:ODS917583 ONK917583:ONO917583 OXG917583:OXK917583 PHC917583:PHG917583 PQY917583:PRC917583 QAU917583:QAY917583 QKQ917583:QKU917583 QUM917583:QUQ917583 REI917583:REM917583 ROE917583:ROI917583 RYA917583:RYE917583 SHW917583:SIA917583 SRS917583:SRW917583 TBO917583:TBS917583 TLK917583:TLO917583 TVG917583:TVK917583 UFC917583:UFG917583 UOY917583:UPC917583 UYU917583:UYY917583 VIQ917583:VIU917583 VSM917583:VSQ917583 WCI917583:WCM917583 WME917583:WMI917583 WWA917583:WWE917583 S983119:W983119 JO983119:JS983119 TK983119:TO983119 ADG983119:ADK983119 ANC983119:ANG983119 AWY983119:AXC983119 BGU983119:BGY983119 BQQ983119:BQU983119 CAM983119:CAQ983119 CKI983119:CKM983119 CUE983119:CUI983119 DEA983119:DEE983119 DNW983119:DOA983119 DXS983119:DXW983119 EHO983119:EHS983119 ERK983119:ERO983119 FBG983119:FBK983119 FLC983119:FLG983119 FUY983119:FVC983119 GEU983119:GEY983119 GOQ983119:GOU983119 GYM983119:GYQ983119 HII983119:HIM983119 HSE983119:HSI983119 ICA983119:ICE983119 ILW983119:IMA983119 IVS983119:IVW983119 JFO983119:JFS983119 JPK983119:JPO983119 JZG983119:JZK983119 KJC983119:KJG983119 KSY983119:KTC983119 LCU983119:LCY983119 LMQ983119:LMU983119 LWM983119:LWQ983119 MGI983119:MGM983119 MQE983119:MQI983119 NAA983119:NAE983119 NJW983119:NKA983119 NTS983119:NTW983119 ODO983119:ODS983119 ONK983119:ONO983119 OXG983119:OXK983119 PHC983119:PHG983119 PQY983119:PRC983119 QAU983119:QAY983119 QKQ983119:QKU983119 QUM983119:QUQ983119 REI983119:REM983119 ROE983119:ROI983119 RYA983119:RYE983119 SHW983119:SIA983119 SRS983119:SRW983119 TBO983119:TBS983119 TLK983119:TLO983119 TVG983119:TVK983119 UFC983119:UFG983119 UOY983119:UPC983119 UYU983119:UYY983119 VIQ983119:VIU983119 VSM983119:VSQ983119 WCI983119:WCM983119 WME983119:WMI983119 WWA983119:WWE983119 S64:W64 JO64:JS64 TK64:TO64 ADG64:ADK64 ANC64:ANG64 AWY64:AXC64 BGU64:BGY64 BQQ64:BQU64 CAM64:CAQ64 CKI64:CKM64 CUE64:CUI64 DEA64:DEE64 DNW64:DOA64 DXS64:DXW64 EHO64:EHS64 ERK64:ERO64 FBG64:FBK64 FLC64:FLG64 FUY64:FVC64 GEU64:GEY64 GOQ64:GOU64 GYM64:GYQ64 HII64:HIM64 HSE64:HSI64 ICA64:ICE64 ILW64:IMA64 IVS64:IVW64 JFO64:JFS64 JPK64:JPO64 JZG64:JZK64 KJC64:KJG64 KSY64:KTC64 LCU64:LCY64 LMQ64:LMU64 LWM64:LWQ64 MGI64:MGM64 MQE64:MQI64 NAA64:NAE64 NJW64:NKA64 NTS64:NTW64 ODO64:ODS64 ONK64:ONO64 OXG64:OXK64 PHC64:PHG64 PQY64:PRC64 QAU64:QAY64 QKQ64:QKU64 QUM64:QUQ64 REI64:REM64 ROE64:ROI64 RYA64:RYE64 SHW64:SIA64 SRS64:SRW64 TBO64:TBS64 TLK64:TLO64 TVG64:TVK64 UFC64:UFG64 UOY64:UPC64 UYU64:UYY64 VIQ64:VIU64 VSM64:VSQ64 WCI64:WCM64 WME64:WMI64 WWA64:WWE64 S65599:W65599 JO65599:JS65599 TK65599:TO65599 ADG65599:ADK65599 ANC65599:ANG65599 AWY65599:AXC65599 BGU65599:BGY65599 BQQ65599:BQU65599 CAM65599:CAQ65599 CKI65599:CKM65599 CUE65599:CUI65599 DEA65599:DEE65599 DNW65599:DOA65599 DXS65599:DXW65599 EHO65599:EHS65599 ERK65599:ERO65599 FBG65599:FBK65599 FLC65599:FLG65599 FUY65599:FVC65599 GEU65599:GEY65599 GOQ65599:GOU65599 GYM65599:GYQ65599 HII65599:HIM65599 HSE65599:HSI65599 ICA65599:ICE65599 ILW65599:IMA65599 IVS65599:IVW65599 JFO65599:JFS65599 JPK65599:JPO65599 JZG65599:JZK65599 KJC65599:KJG65599 KSY65599:KTC65599 LCU65599:LCY65599 LMQ65599:LMU65599 LWM65599:LWQ65599 MGI65599:MGM65599 MQE65599:MQI65599 NAA65599:NAE65599 NJW65599:NKA65599 NTS65599:NTW65599 ODO65599:ODS65599 ONK65599:ONO65599 OXG65599:OXK65599 PHC65599:PHG65599 PQY65599:PRC65599 QAU65599:QAY65599 QKQ65599:QKU65599 QUM65599:QUQ65599 REI65599:REM65599 ROE65599:ROI65599 RYA65599:RYE65599 SHW65599:SIA65599 SRS65599:SRW65599 TBO65599:TBS65599 TLK65599:TLO65599 TVG65599:TVK65599 UFC65599:UFG65599 UOY65599:UPC65599 UYU65599:UYY65599 VIQ65599:VIU65599 VSM65599:VSQ65599 WCI65599:WCM65599 WME65599:WMI65599 WWA65599:WWE65599 S131135:W131135 JO131135:JS131135 TK131135:TO131135 ADG131135:ADK131135 ANC131135:ANG131135 AWY131135:AXC131135 BGU131135:BGY131135 BQQ131135:BQU131135 CAM131135:CAQ131135 CKI131135:CKM131135 CUE131135:CUI131135 DEA131135:DEE131135 DNW131135:DOA131135 DXS131135:DXW131135 EHO131135:EHS131135 ERK131135:ERO131135 FBG131135:FBK131135 FLC131135:FLG131135 FUY131135:FVC131135 GEU131135:GEY131135 GOQ131135:GOU131135 GYM131135:GYQ131135 HII131135:HIM131135 HSE131135:HSI131135 ICA131135:ICE131135 ILW131135:IMA131135 IVS131135:IVW131135 JFO131135:JFS131135 JPK131135:JPO131135 JZG131135:JZK131135 KJC131135:KJG131135 KSY131135:KTC131135 LCU131135:LCY131135 LMQ131135:LMU131135 LWM131135:LWQ131135 MGI131135:MGM131135 MQE131135:MQI131135 NAA131135:NAE131135 NJW131135:NKA131135 NTS131135:NTW131135 ODO131135:ODS131135 ONK131135:ONO131135 OXG131135:OXK131135 PHC131135:PHG131135 PQY131135:PRC131135 QAU131135:QAY131135 QKQ131135:QKU131135 QUM131135:QUQ131135 REI131135:REM131135 ROE131135:ROI131135 RYA131135:RYE131135 SHW131135:SIA131135 SRS131135:SRW131135 TBO131135:TBS131135 TLK131135:TLO131135 TVG131135:TVK131135 UFC131135:UFG131135 UOY131135:UPC131135 UYU131135:UYY131135 VIQ131135:VIU131135 VSM131135:VSQ131135 WCI131135:WCM131135 WME131135:WMI131135 WWA131135:WWE131135 S196671:W196671 JO196671:JS196671 TK196671:TO196671 ADG196671:ADK196671 ANC196671:ANG196671 AWY196671:AXC196671 BGU196671:BGY196671 BQQ196671:BQU196671 CAM196671:CAQ196671 CKI196671:CKM196671 CUE196671:CUI196671 DEA196671:DEE196671 DNW196671:DOA196671 DXS196671:DXW196671 EHO196671:EHS196671 ERK196671:ERO196671 FBG196671:FBK196671 FLC196671:FLG196671 FUY196671:FVC196671 GEU196671:GEY196671 GOQ196671:GOU196671 GYM196671:GYQ196671 HII196671:HIM196671 HSE196671:HSI196671 ICA196671:ICE196671 ILW196671:IMA196671 IVS196671:IVW196671 JFO196671:JFS196671 JPK196671:JPO196671 JZG196671:JZK196671 KJC196671:KJG196671 KSY196671:KTC196671 LCU196671:LCY196671 LMQ196671:LMU196671 LWM196671:LWQ196671 MGI196671:MGM196671 MQE196671:MQI196671 NAA196671:NAE196671 NJW196671:NKA196671 NTS196671:NTW196671 ODO196671:ODS196671 ONK196671:ONO196671 OXG196671:OXK196671 PHC196671:PHG196671 PQY196671:PRC196671 QAU196671:QAY196671 QKQ196671:QKU196671 QUM196671:QUQ196671 REI196671:REM196671 ROE196671:ROI196671 RYA196671:RYE196671 SHW196671:SIA196671 SRS196671:SRW196671 TBO196671:TBS196671 TLK196671:TLO196671 TVG196671:TVK196671 UFC196671:UFG196671 UOY196671:UPC196671 UYU196671:UYY196671 VIQ196671:VIU196671 VSM196671:VSQ196671 WCI196671:WCM196671 WME196671:WMI196671 WWA196671:WWE196671 S262207:W262207 JO262207:JS262207 TK262207:TO262207 ADG262207:ADK262207 ANC262207:ANG262207 AWY262207:AXC262207 BGU262207:BGY262207 BQQ262207:BQU262207 CAM262207:CAQ262207 CKI262207:CKM262207 CUE262207:CUI262207 DEA262207:DEE262207 DNW262207:DOA262207 DXS262207:DXW262207 EHO262207:EHS262207 ERK262207:ERO262207 FBG262207:FBK262207 FLC262207:FLG262207 FUY262207:FVC262207 GEU262207:GEY262207 GOQ262207:GOU262207 GYM262207:GYQ262207 HII262207:HIM262207 HSE262207:HSI262207 ICA262207:ICE262207 ILW262207:IMA262207 IVS262207:IVW262207 JFO262207:JFS262207 JPK262207:JPO262207 JZG262207:JZK262207 KJC262207:KJG262207 KSY262207:KTC262207 LCU262207:LCY262207 LMQ262207:LMU262207 LWM262207:LWQ262207 MGI262207:MGM262207 MQE262207:MQI262207 NAA262207:NAE262207 NJW262207:NKA262207 NTS262207:NTW262207 ODO262207:ODS262207 ONK262207:ONO262207 OXG262207:OXK262207 PHC262207:PHG262207 PQY262207:PRC262207 QAU262207:QAY262207 QKQ262207:QKU262207 QUM262207:QUQ262207 REI262207:REM262207 ROE262207:ROI262207 RYA262207:RYE262207 SHW262207:SIA262207 SRS262207:SRW262207 TBO262207:TBS262207 TLK262207:TLO262207 TVG262207:TVK262207 UFC262207:UFG262207 UOY262207:UPC262207 UYU262207:UYY262207 VIQ262207:VIU262207 VSM262207:VSQ262207 WCI262207:WCM262207 WME262207:WMI262207 WWA262207:WWE262207 S327743:W327743 JO327743:JS327743 TK327743:TO327743 ADG327743:ADK327743 ANC327743:ANG327743 AWY327743:AXC327743 BGU327743:BGY327743 BQQ327743:BQU327743 CAM327743:CAQ327743 CKI327743:CKM327743 CUE327743:CUI327743 DEA327743:DEE327743 DNW327743:DOA327743 DXS327743:DXW327743 EHO327743:EHS327743 ERK327743:ERO327743 FBG327743:FBK327743 FLC327743:FLG327743 FUY327743:FVC327743 GEU327743:GEY327743 GOQ327743:GOU327743 GYM327743:GYQ327743 HII327743:HIM327743 HSE327743:HSI327743 ICA327743:ICE327743 ILW327743:IMA327743 IVS327743:IVW327743 JFO327743:JFS327743 JPK327743:JPO327743 JZG327743:JZK327743 KJC327743:KJG327743 KSY327743:KTC327743 LCU327743:LCY327743 LMQ327743:LMU327743 LWM327743:LWQ327743 MGI327743:MGM327743 MQE327743:MQI327743 NAA327743:NAE327743 NJW327743:NKA327743 NTS327743:NTW327743 ODO327743:ODS327743 ONK327743:ONO327743 OXG327743:OXK327743 PHC327743:PHG327743 PQY327743:PRC327743 QAU327743:QAY327743 QKQ327743:QKU327743 QUM327743:QUQ327743 REI327743:REM327743 ROE327743:ROI327743 RYA327743:RYE327743 SHW327743:SIA327743 SRS327743:SRW327743 TBO327743:TBS327743 TLK327743:TLO327743 TVG327743:TVK327743 UFC327743:UFG327743 UOY327743:UPC327743 UYU327743:UYY327743 VIQ327743:VIU327743 VSM327743:VSQ327743 WCI327743:WCM327743 WME327743:WMI327743 WWA327743:WWE327743 S393279:W393279 JO393279:JS393279 TK393279:TO393279 ADG393279:ADK393279 ANC393279:ANG393279 AWY393279:AXC393279 BGU393279:BGY393279 BQQ393279:BQU393279 CAM393279:CAQ393279 CKI393279:CKM393279 CUE393279:CUI393279 DEA393279:DEE393279 DNW393279:DOA393279 DXS393279:DXW393279 EHO393279:EHS393279 ERK393279:ERO393279 FBG393279:FBK393279 FLC393279:FLG393279 FUY393279:FVC393279 GEU393279:GEY393279 GOQ393279:GOU393279 GYM393279:GYQ393279 HII393279:HIM393279 HSE393279:HSI393279 ICA393279:ICE393279 ILW393279:IMA393279 IVS393279:IVW393279 JFO393279:JFS393279 JPK393279:JPO393279 JZG393279:JZK393279 KJC393279:KJG393279 KSY393279:KTC393279 LCU393279:LCY393279 LMQ393279:LMU393279 LWM393279:LWQ393279 MGI393279:MGM393279 MQE393279:MQI393279 NAA393279:NAE393279 NJW393279:NKA393279 NTS393279:NTW393279 ODO393279:ODS393279 ONK393279:ONO393279 OXG393279:OXK393279 PHC393279:PHG393279 PQY393279:PRC393279 QAU393279:QAY393279 QKQ393279:QKU393279 QUM393279:QUQ393279 REI393279:REM393279 ROE393279:ROI393279 RYA393279:RYE393279 SHW393279:SIA393279 SRS393279:SRW393279 TBO393279:TBS393279 TLK393279:TLO393279 TVG393279:TVK393279 UFC393279:UFG393279 UOY393279:UPC393279 UYU393279:UYY393279 VIQ393279:VIU393279 VSM393279:VSQ393279 WCI393279:WCM393279 WME393279:WMI393279 WWA393279:WWE393279 S458815:W458815 JO458815:JS458815 TK458815:TO458815 ADG458815:ADK458815 ANC458815:ANG458815 AWY458815:AXC458815 BGU458815:BGY458815 BQQ458815:BQU458815 CAM458815:CAQ458815 CKI458815:CKM458815 CUE458815:CUI458815 DEA458815:DEE458815 DNW458815:DOA458815 DXS458815:DXW458815 EHO458815:EHS458815 ERK458815:ERO458815 FBG458815:FBK458815 FLC458815:FLG458815 FUY458815:FVC458815 GEU458815:GEY458815 GOQ458815:GOU458815 GYM458815:GYQ458815 HII458815:HIM458815 HSE458815:HSI458815 ICA458815:ICE458815 ILW458815:IMA458815 IVS458815:IVW458815 JFO458815:JFS458815 JPK458815:JPO458815 JZG458815:JZK458815 KJC458815:KJG458815 KSY458815:KTC458815 LCU458815:LCY458815 LMQ458815:LMU458815 LWM458815:LWQ458815 MGI458815:MGM458815 MQE458815:MQI458815 NAA458815:NAE458815 NJW458815:NKA458815 NTS458815:NTW458815 ODO458815:ODS458815 ONK458815:ONO458815 OXG458815:OXK458815 PHC458815:PHG458815 PQY458815:PRC458815 QAU458815:QAY458815 QKQ458815:QKU458815 QUM458815:QUQ458815 REI458815:REM458815 ROE458815:ROI458815 RYA458815:RYE458815 SHW458815:SIA458815 SRS458815:SRW458815 TBO458815:TBS458815 TLK458815:TLO458815 TVG458815:TVK458815 UFC458815:UFG458815 UOY458815:UPC458815 UYU458815:UYY458815 VIQ458815:VIU458815 VSM458815:VSQ458815 WCI458815:WCM458815 WME458815:WMI458815 WWA458815:WWE458815 S524351:W524351 JO524351:JS524351 TK524351:TO524351 ADG524351:ADK524351 ANC524351:ANG524351 AWY524351:AXC524351 BGU524351:BGY524351 BQQ524351:BQU524351 CAM524351:CAQ524351 CKI524351:CKM524351 CUE524351:CUI524351 DEA524351:DEE524351 DNW524351:DOA524351 DXS524351:DXW524351 EHO524351:EHS524351 ERK524351:ERO524351 FBG524351:FBK524351 FLC524351:FLG524351 FUY524351:FVC524351 GEU524351:GEY524351 GOQ524351:GOU524351 GYM524351:GYQ524351 HII524351:HIM524351 HSE524351:HSI524351 ICA524351:ICE524351 ILW524351:IMA524351 IVS524351:IVW524351 JFO524351:JFS524351 JPK524351:JPO524351 JZG524351:JZK524351 KJC524351:KJG524351 KSY524351:KTC524351 LCU524351:LCY524351 LMQ524351:LMU524351 LWM524351:LWQ524351 MGI524351:MGM524351 MQE524351:MQI524351 NAA524351:NAE524351 NJW524351:NKA524351 NTS524351:NTW524351 ODO524351:ODS524351 ONK524351:ONO524351 OXG524351:OXK524351 PHC524351:PHG524351 PQY524351:PRC524351 QAU524351:QAY524351 QKQ524351:QKU524351 QUM524351:QUQ524351 REI524351:REM524351 ROE524351:ROI524351 RYA524351:RYE524351 SHW524351:SIA524351 SRS524351:SRW524351 TBO524351:TBS524351 TLK524351:TLO524351 TVG524351:TVK524351 UFC524351:UFG524351 UOY524351:UPC524351 UYU524351:UYY524351 VIQ524351:VIU524351 VSM524351:VSQ524351 WCI524351:WCM524351 WME524351:WMI524351 WWA524351:WWE524351 S589887:W589887 JO589887:JS589887 TK589887:TO589887 ADG589887:ADK589887 ANC589887:ANG589887 AWY589887:AXC589887 BGU589887:BGY589887 BQQ589887:BQU589887 CAM589887:CAQ589887 CKI589887:CKM589887 CUE589887:CUI589887 DEA589887:DEE589887 DNW589887:DOA589887 DXS589887:DXW589887 EHO589887:EHS589887 ERK589887:ERO589887 FBG589887:FBK589887 FLC589887:FLG589887 FUY589887:FVC589887 GEU589887:GEY589887 GOQ589887:GOU589887 GYM589887:GYQ589887 HII589887:HIM589887 HSE589887:HSI589887 ICA589887:ICE589887 ILW589887:IMA589887 IVS589887:IVW589887 JFO589887:JFS589887 JPK589887:JPO589887 JZG589887:JZK589887 KJC589887:KJG589887 KSY589887:KTC589887 LCU589887:LCY589887 LMQ589887:LMU589887 LWM589887:LWQ589887 MGI589887:MGM589887 MQE589887:MQI589887 NAA589887:NAE589887 NJW589887:NKA589887 NTS589887:NTW589887 ODO589887:ODS589887 ONK589887:ONO589887 OXG589887:OXK589887 PHC589887:PHG589887 PQY589887:PRC589887 QAU589887:QAY589887 QKQ589887:QKU589887 QUM589887:QUQ589887 REI589887:REM589887 ROE589887:ROI589887 RYA589887:RYE589887 SHW589887:SIA589887 SRS589887:SRW589887 TBO589887:TBS589887 TLK589887:TLO589887 TVG589887:TVK589887 UFC589887:UFG589887 UOY589887:UPC589887 UYU589887:UYY589887 VIQ589887:VIU589887 VSM589887:VSQ589887 WCI589887:WCM589887 WME589887:WMI589887 WWA589887:WWE589887 S655423:W655423 JO655423:JS655423 TK655423:TO655423 ADG655423:ADK655423 ANC655423:ANG655423 AWY655423:AXC655423 BGU655423:BGY655423 BQQ655423:BQU655423 CAM655423:CAQ655423 CKI655423:CKM655423 CUE655423:CUI655423 DEA655423:DEE655423 DNW655423:DOA655423 DXS655423:DXW655423 EHO655423:EHS655423 ERK655423:ERO655423 FBG655423:FBK655423 FLC655423:FLG655423 FUY655423:FVC655423 GEU655423:GEY655423 GOQ655423:GOU655423 GYM655423:GYQ655423 HII655423:HIM655423 HSE655423:HSI655423 ICA655423:ICE655423 ILW655423:IMA655423 IVS655423:IVW655423 JFO655423:JFS655423 JPK655423:JPO655423 JZG655423:JZK655423 KJC655423:KJG655423 KSY655423:KTC655423 LCU655423:LCY655423 LMQ655423:LMU655423 LWM655423:LWQ655423 MGI655423:MGM655423 MQE655423:MQI655423 NAA655423:NAE655423 NJW655423:NKA655423 NTS655423:NTW655423 ODO655423:ODS655423 ONK655423:ONO655423 OXG655423:OXK655423 PHC655423:PHG655423 PQY655423:PRC655423 QAU655423:QAY655423 QKQ655423:QKU655423 QUM655423:QUQ655423 REI655423:REM655423 ROE655423:ROI655423 RYA655423:RYE655423 SHW655423:SIA655423 SRS655423:SRW655423 TBO655423:TBS655423 TLK655423:TLO655423 TVG655423:TVK655423 UFC655423:UFG655423 UOY655423:UPC655423 UYU655423:UYY655423 VIQ655423:VIU655423 VSM655423:VSQ655423 WCI655423:WCM655423 WME655423:WMI655423 WWA655423:WWE655423 S720959:W720959 JO720959:JS720959 TK720959:TO720959 ADG720959:ADK720959 ANC720959:ANG720959 AWY720959:AXC720959 BGU720959:BGY720959 BQQ720959:BQU720959 CAM720959:CAQ720959 CKI720959:CKM720959 CUE720959:CUI720959 DEA720959:DEE720959 DNW720959:DOA720959 DXS720959:DXW720959 EHO720959:EHS720959 ERK720959:ERO720959 FBG720959:FBK720959 FLC720959:FLG720959 FUY720959:FVC720959 GEU720959:GEY720959 GOQ720959:GOU720959 GYM720959:GYQ720959 HII720959:HIM720959 HSE720959:HSI720959 ICA720959:ICE720959 ILW720959:IMA720959 IVS720959:IVW720959 JFO720959:JFS720959 JPK720959:JPO720959 JZG720959:JZK720959 KJC720959:KJG720959 KSY720959:KTC720959 LCU720959:LCY720959 LMQ720959:LMU720959 LWM720959:LWQ720959 MGI720959:MGM720959 MQE720959:MQI720959 NAA720959:NAE720959 NJW720959:NKA720959 NTS720959:NTW720959 ODO720959:ODS720959 ONK720959:ONO720959 OXG720959:OXK720959 PHC720959:PHG720959 PQY720959:PRC720959 QAU720959:QAY720959 QKQ720959:QKU720959 QUM720959:QUQ720959 REI720959:REM720959 ROE720959:ROI720959 RYA720959:RYE720959 SHW720959:SIA720959 SRS720959:SRW720959 TBO720959:TBS720959 TLK720959:TLO720959 TVG720959:TVK720959 UFC720959:UFG720959 UOY720959:UPC720959 UYU720959:UYY720959 VIQ720959:VIU720959 VSM720959:VSQ720959 WCI720959:WCM720959 WME720959:WMI720959 WWA720959:WWE720959 S786495:W786495 JO786495:JS786495 TK786495:TO786495 ADG786495:ADK786495 ANC786495:ANG786495 AWY786495:AXC786495 BGU786495:BGY786495 BQQ786495:BQU786495 CAM786495:CAQ786495 CKI786495:CKM786495 CUE786495:CUI786495 DEA786495:DEE786495 DNW786495:DOA786495 DXS786495:DXW786495 EHO786495:EHS786495 ERK786495:ERO786495 FBG786495:FBK786495 FLC786495:FLG786495 FUY786495:FVC786495 GEU786495:GEY786495 GOQ786495:GOU786495 GYM786495:GYQ786495 HII786495:HIM786495 HSE786495:HSI786495 ICA786495:ICE786495 ILW786495:IMA786495 IVS786495:IVW786495 JFO786495:JFS786495 JPK786495:JPO786495 JZG786495:JZK786495 KJC786495:KJG786495 KSY786495:KTC786495 LCU786495:LCY786495 LMQ786495:LMU786495 LWM786495:LWQ786495 MGI786495:MGM786495 MQE786495:MQI786495 NAA786495:NAE786495 NJW786495:NKA786495 NTS786495:NTW786495 ODO786495:ODS786495 ONK786495:ONO786495 OXG786495:OXK786495 PHC786495:PHG786495 PQY786495:PRC786495 QAU786495:QAY786495 QKQ786495:QKU786495 QUM786495:QUQ786495 REI786495:REM786495 ROE786495:ROI786495 RYA786495:RYE786495 SHW786495:SIA786495 SRS786495:SRW786495 TBO786495:TBS786495 TLK786495:TLO786495 TVG786495:TVK786495 UFC786495:UFG786495 UOY786495:UPC786495 UYU786495:UYY786495 VIQ786495:VIU786495 VSM786495:VSQ786495 WCI786495:WCM786495 WME786495:WMI786495 WWA786495:WWE786495 S852031:W852031 JO852031:JS852031 TK852031:TO852031 ADG852031:ADK852031 ANC852031:ANG852031 AWY852031:AXC852031 BGU852031:BGY852031 BQQ852031:BQU852031 CAM852031:CAQ852031 CKI852031:CKM852031 CUE852031:CUI852031 DEA852031:DEE852031 DNW852031:DOA852031 DXS852031:DXW852031 EHO852031:EHS852031 ERK852031:ERO852031 FBG852031:FBK852031 FLC852031:FLG852031 FUY852031:FVC852031 GEU852031:GEY852031 GOQ852031:GOU852031 GYM852031:GYQ852031 HII852031:HIM852031 HSE852031:HSI852031 ICA852031:ICE852031 ILW852031:IMA852031 IVS852031:IVW852031 JFO852031:JFS852031 JPK852031:JPO852031 JZG852031:JZK852031 KJC852031:KJG852031 KSY852031:KTC852031 LCU852031:LCY852031 LMQ852031:LMU852031 LWM852031:LWQ852031 MGI852031:MGM852031 MQE852031:MQI852031 NAA852031:NAE852031 NJW852031:NKA852031 NTS852031:NTW852031 ODO852031:ODS852031 ONK852031:ONO852031 OXG852031:OXK852031 PHC852031:PHG852031 PQY852031:PRC852031 QAU852031:QAY852031 QKQ852031:QKU852031 QUM852031:QUQ852031 REI852031:REM852031 ROE852031:ROI852031 RYA852031:RYE852031 SHW852031:SIA852031 SRS852031:SRW852031 TBO852031:TBS852031 TLK852031:TLO852031 TVG852031:TVK852031 UFC852031:UFG852031 UOY852031:UPC852031 UYU852031:UYY852031 VIQ852031:VIU852031 VSM852031:VSQ852031 WCI852031:WCM852031 WME852031:WMI852031 WWA852031:WWE852031 S917567:W917567 JO917567:JS917567 TK917567:TO917567 ADG917567:ADK917567 ANC917567:ANG917567 AWY917567:AXC917567 BGU917567:BGY917567 BQQ917567:BQU917567 CAM917567:CAQ917567 CKI917567:CKM917567 CUE917567:CUI917567 DEA917567:DEE917567 DNW917567:DOA917567 DXS917567:DXW917567 EHO917567:EHS917567 ERK917567:ERO917567 FBG917567:FBK917567 FLC917567:FLG917567 FUY917567:FVC917567 GEU917567:GEY917567 GOQ917567:GOU917567 GYM917567:GYQ917567 HII917567:HIM917567 HSE917567:HSI917567 ICA917567:ICE917567 ILW917567:IMA917567 IVS917567:IVW917567 JFO917567:JFS917567 JPK917567:JPO917567 JZG917567:JZK917567 KJC917567:KJG917567 KSY917567:KTC917567 LCU917567:LCY917567 LMQ917567:LMU917567 LWM917567:LWQ917567 MGI917567:MGM917567 MQE917567:MQI917567 NAA917567:NAE917567 NJW917567:NKA917567 NTS917567:NTW917567 ODO917567:ODS917567 ONK917567:ONO917567 OXG917567:OXK917567 PHC917567:PHG917567 PQY917567:PRC917567 QAU917567:QAY917567 QKQ917567:QKU917567 QUM917567:QUQ917567 REI917567:REM917567 ROE917567:ROI917567 RYA917567:RYE917567 SHW917567:SIA917567 SRS917567:SRW917567 TBO917567:TBS917567 TLK917567:TLO917567 TVG917567:TVK917567 UFC917567:UFG917567 UOY917567:UPC917567 UYU917567:UYY917567 VIQ917567:VIU917567 VSM917567:VSQ917567 WCI917567:WCM917567 WME917567:WMI917567 WWA917567:WWE917567 S983103:W983103 JO983103:JS983103 TK983103:TO983103 ADG983103:ADK983103 ANC983103:ANG983103 AWY983103:AXC983103 BGU983103:BGY983103 BQQ983103:BQU983103 CAM983103:CAQ983103 CKI983103:CKM983103 CUE983103:CUI983103 DEA983103:DEE983103 DNW983103:DOA983103 DXS983103:DXW983103 EHO983103:EHS983103 ERK983103:ERO983103 FBG983103:FBK983103 FLC983103:FLG983103 FUY983103:FVC983103 GEU983103:GEY983103 GOQ983103:GOU983103 GYM983103:GYQ983103 HII983103:HIM983103 HSE983103:HSI983103 ICA983103:ICE983103 ILW983103:IMA983103 IVS983103:IVW983103 JFO983103:JFS983103 JPK983103:JPO983103 JZG983103:JZK983103 KJC983103:KJG983103 KSY983103:KTC983103 LCU983103:LCY983103 LMQ983103:LMU983103 LWM983103:LWQ983103 MGI983103:MGM983103 MQE983103:MQI983103 NAA983103:NAE983103 NJW983103:NKA983103 NTS983103:NTW983103 ODO983103:ODS983103 ONK983103:ONO983103 OXG983103:OXK983103 PHC983103:PHG983103 PQY983103:PRC983103 QAU983103:QAY983103 QKQ983103:QKU983103 QUM983103:QUQ983103 REI983103:REM983103 ROE983103:ROI983103 RYA983103:RYE983103 SHW983103:SIA983103 SRS983103:SRW983103 TBO983103:TBS983103 TLK983103:TLO983103 TVG983103:TVK983103 UFC983103:UFG983103 UOY983103:UPC983103 UYU983103:UYY983103 VIQ983103:VIU983103 VSM983103:VSQ983103 WCI983103:WCM983103 WME983103:WMI983103 WWA983103:WWE983103 S96:W96 JO96:JS96 TK96:TO96 ADG96:ADK96 ANC96:ANG96 AWY96:AXC96 BGU96:BGY96 BQQ96:BQU96 CAM96:CAQ96 CKI96:CKM96 CUE96:CUI96 DEA96:DEE96 DNW96:DOA96 DXS96:DXW96 EHO96:EHS96 ERK96:ERO96 FBG96:FBK96 FLC96:FLG96 FUY96:FVC96 GEU96:GEY96 GOQ96:GOU96 GYM96:GYQ96 HII96:HIM96 HSE96:HSI96 ICA96:ICE96 ILW96:IMA96 IVS96:IVW96 JFO96:JFS96 JPK96:JPO96 JZG96:JZK96 KJC96:KJG96 KSY96:KTC96 LCU96:LCY96 LMQ96:LMU96 LWM96:LWQ96 MGI96:MGM96 MQE96:MQI96 NAA96:NAE96 NJW96:NKA96 NTS96:NTW96 ODO96:ODS96 ONK96:ONO96 OXG96:OXK96 PHC96:PHG96 PQY96:PRC96 QAU96:QAY96 QKQ96:QKU96 QUM96:QUQ96 REI96:REM96 ROE96:ROI96 RYA96:RYE96 SHW96:SIA96 SRS96:SRW96 TBO96:TBS96 TLK96:TLO96 TVG96:TVK96 UFC96:UFG96 UOY96:UPC96 UYU96:UYY96 VIQ96:VIU96 VSM96:VSQ96 WCI96:WCM96 WME96:WMI96 WWA96:WWE96 S65631:W65631 JO65631:JS65631 TK65631:TO65631 ADG65631:ADK65631 ANC65631:ANG65631 AWY65631:AXC65631 BGU65631:BGY65631 BQQ65631:BQU65631 CAM65631:CAQ65631 CKI65631:CKM65631 CUE65631:CUI65631 DEA65631:DEE65631 DNW65631:DOA65631 DXS65631:DXW65631 EHO65631:EHS65631 ERK65631:ERO65631 FBG65631:FBK65631 FLC65631:FLG65631 FUY65631:FVC65631 GEU65631:GEY65631 GOQ65631:GOU65631 GYM65631:GYQ65631 HII65631:HIM65631 HSE65631:HSI65631 ICA65631:ICE65631 ILW65631:IMA65631 IVS65631:IVW65631 JFO65631:JFS65631 JPK65631:JPO65631 JZG65631:JZK65631 KJC65631:KJG65631 KSY65631:KTC65631 LCU65631:LCY65631 LMQ65631:LMU65631 LWM65631:LWQ65631 MGI65631:MGM65631 MQE65631:MQI65631 NAA65631:NAE65631 NJW65631:NKA65631 NTS65631:NTW65631 ODO65631:ODS65631 ONK65631:ONO65631 OXG65631:OXK65631 PHC65631:PHG65631 PQY65631:PRC65631 QAU65631:QAY65631 QKQ65631:QKU65631 QUM65631:QUQ65631 REI65631:REM65631 ROE65631:ROI65631 RYA65631:RYE65631 SHW65631:SIA65631 SRS65631:SRW65631 TBO65631:TBS65631 TLK65631:TLO65631 TVG65631:TVK65631 UFC65631:UFG65631 UOY65631:UPC65631 UYU65631:UYY65631 VIQ65631:VIU65631 VSM65631:VSQ65631 WCI65631:WCM65631 WME65631:WMI65631 WWA65631:WWE65631 S131167:W131167 JO131167:JS131167 TK131167:TO131167 ADG131167:ADK131167 ANC131167:ANG131167 AWY131167:AXC131167 BGU131167:BGY131167 BQQ131167:BQU131167 CAM131167:CAQ131167 CKI131167:CKM131167 CUE131167:CUI131167 DEA131167:DEE131167 DNW131167:DOA131167 DXS131167:DXW131167 EHO131167:EHS131167 ERK131167:ERO131167 FBG131167:FBK131167 FLC131167:FLG131167 FUY131167:FVC131167 GEU131167:GEY131167 GOQ131167:GOU131167 GYM131167:GYQ131167 HII131167:HIM131167 HSE131167:HSI131167 ICA131167:ICE131167 ILW131167:IMA131167 IVS131167:IVW131167 JFO131167:JFS131167 JPK131167:JPO131167 JZG131167:JZK131167 KJC131167:KJG131167 KSY131167:KTC131167 LCU131167:LCY131167 LMQ131167:LMU131167 LWM131167:LWQ131167 MGI131167:MGM131167 MQE131167:MQI131167 NAA131167:NAE131167 NJW131167:NKA131167 NTS131167:NTW131167 ODO131167:ODS131167 ONK131167:ONO131167 OXG131167:OXK131167 PHC131167:PHG131167 PQY131167:PRC131167 QAU131167:QAY131167 QKQ131167:QKU131167 QUM131167:QUQ131167 REI131167:REM131167 ROE131167:ROI131167 RYA131167:RYE131167 SHW131167:SIA131167 SRS131167:SRW131167 TBO131167:TBS131167 TLK131167:TLO131167 TVG131167:TVK131167 UFC131167:UFG131167 UOY131167:UPC131167 UYU131167:UYY131167 VIQ131167:VIU131167 VSM131167:VSQ131167 WCI131167:WCM131167 WME131167:WMI131167 WWA131167:WWE131167 S196703:W196703 JO196703:JS196703 TK196703:TO196703 ADG196703:ADK196703 ANC196703:ANG196703 AWY196703:AXC196703 BGU196703:BGY196703 BQQ196703:BQU196703 CAM196703:CAQ196703 CKI196703:CKM196703 CUE196703:CUI196703 DEA196703:DEE196703 DNW196703:DOA196703 DXS196703:DXW196703 EHO196703:EHS196703 ERK196703:ERO196703 FBG196703:FBK196703 FLC196703:FLG196703 FUY196703:FVC196703 GEU196703:GEY196703 GOQ196703:GOU196703 GYM196703:GYQ196703 HII196703:HIM196703 HSE196703:HSI196703 ICA196703:ICE196703 ILW196703:IMA196703 IVS196703:IVW196703 JFO196703:JFS196703 JPK196703:JPO196703 JZG196703:JZK196703 KJC196703:KJG196703 KSY196703:KTC196703 LCU196703:LCY196703 LMQ196703:LMU196703 LWM196703:LWQ196703 MGI196703:MGM196703 MQE196703:MQI196703 NAA196703:NAE196703 NJW196703:NKA196703 NTS196703:NTW196703 ODO196703:ODS196703 ONK196703:ONO196703 OXG196703:OXK196703 PHC196703:PHG196703 PQY196703:PRC196703 QAU196703:QAY196703 QKQ196703:QKU196703 QUM196703:QUQ196703 REI196703:REM196703 ROE196703:ROI196703 RYA196703:RYE196703 SHW196703:SIA196703 SRS196703:SRW196703 TBO196703:TBS196703 TLK196703:TLO196703 TVG196703:TVK196703 UFC196703:UFG196703 UOY196703:UPC196703 UYU196703:UYY196703 VIQ196703:VIU196703 VSM196703:VSQ196703 WCI196703:WCM196703 WME196703:WMI196703 WWA196703:WWE196703 S262239:W262239 JO262239:JS262239 TK262239:TO262239 ADG262239:ADK262239 ANC262239:ANG262239 AWY262239:AXC262239 BGU262239:BGY262239 BQQ262239:BQU262239 CAM262239:CAQ262239 CKI262239:CKM262239 CUE262239:CUI262239 DEA262239:DEE262239 DNW262239:DOA262239 DXS262239:DXW262239 EHO262239:EHS262239 ERK262239:ERO262239 FBG262239:FBK262239 FLC262239:FLG262239 FUY262239:FVC262239 GEU262239:GEY262239 GOQ262239:GOU262239 GYM262239:GYQ262239 HII262239:HIM262239 HSE262239:HSI262239 ICA262239:ICE262239 ILW262239:IMA262239 IVS262239:IVW262239 JFO262239:JFS262239 JPK262239:JPO262239 JZG262239:JZK262239 KJC262239:KJG262239 KSY262239:KTC262239 LCU262239:LCY262239 LMQ262239:LMU262239 LWM262239:LWQ262239 MGI262239:MGM262239 MQE262239:MQI262239 NAA262239:NAE262239 NJW262239:NKA262239 NTS262239:NTW262239 ODO262239:ODS262239 ONK262239:ONO262239 OXG262239:OXK262239 PHC262239:PHG262239 PQY262239:PRC262239 QAU262239:QAY262239 QKQ262239:QKU262239 QUM262239:QUQ262239 REI262239:REM262239 ROE262239:ROI262239 RYA262239:RYE262239 SHW262239:SIA262239 SRS262239:SRW262239 TBO262239:TBS262239 TLK262239:TLO262239 TVG262239:TVK262239 UFC262239:UFG262239 UOY262239:UPC262239 UYU262239:UYY262239 VIQ262239:VIU262239 VSM262239:VSQ262239 WCI262239:WCM262239 WME262239:WMI262239 WWA262239:WWE262239 S327775:W327775 JO327775:JS327775 TK327775:TO327775 ADG327775:ADK327775 ANC327775:ANG327775 AWY327775:AXC327775 BGU327775:BGY327775 BQQ327775:BQU327775 CAM327775:CAQ327775 CKI327775:CKM327775 CUE327775:CUI327775 DEA327775:DEE327775 DNW327775:DOA327775 DXS327775:DXW327775 EHO327775:EHS327775 ERK327775:ERO327775 FBG327775:FBK327775 FLC327775:FLG327775 FUY327775:FVC327775 GEU327775:GEY327775 GOQ327775:GOU327775 GYM327775:GYQ327775 HII327775:HIM327775 HSE327775:HSI327775 ICA327775:ICE327775 ILW327775:IMA327775 IVS327775:IVW327775 JFO327775:JFS327775 JPK327775:JPO327775 JZG327775:JZK327775 KJC327775:KJG327775 KSY327775:KTC327775 LCU327775:LCY327775 LMQ327775:LMU327775 LWM327775:LWQ327775 MGI327775:MGM327775 MQE327775:MQI327775 NAA327775:NAE327775 NJW327775:NKA327775 NTS327775:NTW327775 ODO327775:ODS327775 ONK327775:ONO327775 OXG327775:OXK327775 PHC327775:PHG327775 PQY327775:PRC327775 QAU327775:QAY327775 QKQ327775:QKU327775 QUM327775:QUQ327775 REI327775:REM327775 ROE327775:ROI327775 RYA327775:RYE327775 SHW327775:SIA327775 SRS327775:SRW327775 TBO327775:TBS327775 TLK327775:TLO327775 TVG327775:TVK327775 UFC327775:UFG327775 UOY327775:UPC327775 UYU327775:UYY327775 VIQ327775:VIU327775 VSM327775:VSQ327775 WCI327775:WCM327775 WME327775:WMI327775 WWA327775:WWE327775 S393311:W393311 JO393311:JS393311 TK393311:TO393311 ADG393311:ADK393311 ANC393311:ANG393311 AWY393311:AXC393311 BGU393311:BGY393311 BQQ393311:BQU393311 CAM393311:CAQ393311 CKI393311:CKM393311 CUE393311:CUI393311 DEA393311:DEE393311 DNW393311:DOA393311 DXS393311:DXW393311 EHO393311:EHS393311 ERK393311:ERO393311 FBG393311:FBK393311 FLC393311:FLG393311 FUY393311:FVC393311 GEU393311:GEY393311 GOQ393311:GOU393311 GYM393311:GYQ393311 HII393311:HIM393311 HSE393311:HSI393311 ICA393311:ICE393311 ILW393311:IMA393311 IVS393311:IVW393311 JFO393311:JFS393311 JPK393311:JPO393311 JZG393311:JZK393311 KJC393311:KJG393311 KSY393311:KTC393311 LCU393311:LCY393311 LMQ393311:LMU393311 LWM393311:LWQ393311 MGI393311:MGM393311 MQE393311:MQI393311 NAA393311:NAE393311 NJW393311:NKA393311 NTS393311:NTW393311 ODO393311:ODS393311 ONK393311:ONO393311 OXG393311:OXK393311 PHC393311:PHG393311 PQY393311:PRC393311 QAU393311:QAY393311 QKQ393311:QKU393311 QUM393311:QUQ393311 REI393311:REM393311 ROE393311:ROI393311 RYA393311:RYE393311 SHW393311:SIA393311 SRS393311:SRW393311 TBO393311:TBS393311 TLK393311:TLO393311 TVG393311:TVK393311 UFC393311:UFG393311 UOY393311:UPC393311 UYU393311:UYY393311 VIQ393311:VIU393311 VSM393311:VSQ393311 WCI393311:WCM393311 WME393311:WMI393311 WWA393311:WWE393311 S458847:W458847 JO458847:JS458847 TK458847:TO458847 ADG458847:ADK458847 ANC458847:ANG458847 AWY458847:AXC458847 BGU458847:BGY458847 BQQ458847:BQU458847 CAM458847:CAQ458847 CKI458847:CKM458847 CUE458847:CUI458847 DEA458847:DEE458847 DNW458847:DOA458847 DXS458847:DXW458847 EHO458847:EHS458847 ERK458847:ERO458847 FBG458847:FBK458847 FLC458847:FLG458847 FUY458847:FVC458847 GEU458847:GEY458847 GOQ458847:GOU458847 GYM458847:GYQ458847 HII458847:HIM458847 HSE458847:HSI458847 ICA458847:ICE458847 ILW458847:IMA458847 IVS458847:IVW458847 JFO458847:JFS458847 JPK458847:JPO458847 JZG458847:JZK458847 KJC458847:KJG458847 KSY458847:KTC458847 LCU458847:LCY458847 LMQ458847:LMU458847 LWM458847:LWQ458847 MGI458847:MGM458847 MQE458847:MQI458847 NAA458847:NAE458847 NJW458847:NKA458847 NTS458847:NTW458847 ODO458847:ODS458847 ONK458847:ONO458847 OXG458847:OXK458847 PHC458847:PHG458847 PQY458847:PRC458847 QAU458847:QAY458847 QKQ458847:QKU458847 QUM458847:QUQ458847 REI458847:REM458847 ROE458847:ROI458847 RYA458847:RYE458847 SHW458847:SIA458847 SRS458847:SRW458847 TBO458847:TBS458847 TLK458847:TLO458847 TVG458847:TVK458847 UFC458847:UFG458847 UOY458847:UPC458847 UYU458847:UYY458847 VIQ458847:VIU458847 VSM458847:VSQ458847 WCI458847:WCM458847 WME458847:WMI458847 WWA458847:WWE458847 S524383:W524383 JO524383:JS524383 TK524383:TO524383 ADG524383:ADK524383 ANC524383:ANG524383 AWY524383:AXC524383 BGU524383:BGY524383 BQQ524383:BQU524383 CAM524383:CAQ524383 CKI524383:CKM524383 CUE524383:CUI524383 DEA524383:DEE524383 DNW524383:DOA524383 DXS524383:DXW524383 EHO524383:EHS524383 ERK524383:ERO524383 FBG524383:FBK524383 FLC524383:FLG524383 FUY524383:FVC524383 GEU524383:GEY524383 GOQ524383:GOU524383 GYM524383:GYQ524383 HII524383:HIM524383 HSE524383:HSI524383 ICA524383:ICE524383 ILW524383:IMA524383 IVS524383:IVW524383 JFO524383:JFS524383 JPK524383:JPO524383 JZG524383:JZK524383 KJC524383:KJG524383 KSY524383:KTC524383 LCU524383:LCY524383 LMQ524383:LMU524383 LWM524383:LWQ524383 MGI524383:MGM524383 MQE524383:MQI524383 NAA524383:NAE524383 NJW524383:NKA524383 NTS524383:NTW524383 ODO524383:ODS524383 ONK524383:ONO524383 OXG524383:OXK524383 PHC524383:PHG524383 PQY524383:PRC524383 QAU524383:QAY524383 QKQ524383:QKU524383 QUM524383:QUQ524383 REI524383:REM524383 ROE524383:ROI524383 RYA524383:RYE524383 SHW524383:SIA524383 SRS524383:SRW524383 TBO524383:TBS524383 TLK524383:TLO524383 TVG524383:TVK524383 UFC524383:UFG524383 UOY524383:UPC524383 UYU524383:UYY524383 VIQ524383:VIU524383 VSM524383:VSQ524383 WCI524383:WCM524383 WME524383:WMI524383 WWA524383:WWE524383 S589919:W589919 JO589919:JS589919 TK589919:TO589919 ADG589919:ADK589919 ANC589919:ANG589919 AWY589919:AXC589919 BGU589919:BGY589919 BQQ589919:BQU589919 CAM589919:CAQ589919 CKI589919:CKM589919 CUE589919:CUI589919 DEA589919:DEE589919 DNW589919:DOA589919 DXS589919:DXW589919 EHO589919:EHS589919 ERK589919:ERO589919 FBG589919:FBK589919 FLC589919:FLG589919 FUY589919:FVC589919 GEU589919:GEY589919 GOQ589919:GOU589919 GYM589919:GYQ589919 HII589919:HIM589919 HSE589919:HSI589919 ICA589919:ICE589919 ILW589919:IMA589919 IVS589919:IVW589919 JFO589919:JFS589919 JPK589919:JPO589919 JZG589919:JZK589919 KJC589919:KJG589919 KSY589919:KTC589919 LCU589919:LCY589919 LMQ589919:LMU589919 LWM589919:LWQ589919 MGI589919:MGM589919 MQE589919:MQI589919 NAA589919:NAE589919 NJW589919:NKA589919 NTS589919:NTW589919 ODO589919:ODS589919 ONK589919:ONO589919 OXG589919:OXK589919 PHC589919:PHG589919 PQY589919:PRC589919 QAU589919:QAY589919 QKQ589919:QKU589919 QUM589919:QUQ589919 REI589919:REM589919 ROE589919:ROI589919 RYA589919:RYE589919 SHW589919:SIA589919 SRS589919:SRW589919 TBO589919:TBS589919 TLK589919:TLO589919 TVG589919:TVK589919 UFC589919:UFG589919 UOY589919:UPC589919 UYU589919:UYY589919 VIQ589919:VIU589919 VSM589919:VSQ589919 WCI589919:WCM589919 WME589919:WMI589919 WWA589919:WWE589919 S655455:W655455 JO655455:JS655455 TK655455:TO655455 ADG655455:ADK655455 ANC655455:ANG655455 AWY655455:AXC655455 BGU655455:BGY655455 BQQ655455:BQU655455 CAM655455:CAQ655455 CKI655455:CKM655455 CUE655455:CUI655455 DEA655455:DEE655455 DNW655455:DOA655455 DXS655455:DXW655455 EHO655455:EHS655455 ERK655455:ERO655455 FBG655455:FBK655455 FLC655455:FLG655455 FUY655455:FVC655455 GEU655455:GEY655455 GOQ655455:GOU655455 GYM655455:GYQ655455 HII655455:HIM655455 HSE655455:HSI655455 ICA655455:ICE655455 ILW655455:IMA655455 IVS655455:IVW655455 JFO655455:JFS655455 JPK655455:JPO655455 JZG655455:JZK655455 KJC655455:KJG655455 KSY655455:KTC655455 LCU655455:LCY655455 LMQ655455:LMU655455 LWM655455:LWQ655455 MGI655455:MGM655455 MQE655455:MQI655455 NAA655455:NAE655455 NJW655455:NKA655455 NTS655455:NTW655455 ODO655455:ODS655455 ONK655455:ONO655455 OXG655455:OXK655455 PHC655455:PHG655455 PQY655455:PRC655455 QAU655455:QAY655455 QKQ655455:QKU655455 QUM655455:QUQ655455 REI655455:REM655455 ROE655455:ROI655455 RYA655455:RYE655455 SHW655455:SIA655455 SRS655455:SRW655455 TBO655455:TBS655455 TLK655455:TLO655455 TVG655455:TVK655455 UFC655455:UFG655455 UOY655455:UPC655455 UYU655455:UYY655455 VIQ655455:VIU655455 VSM655455:VSQ655455 WCI655455:WCM655455 WME655455:WMI655455 WWA655455:WWE655455 S720991:W720991 JO720991:JS720991 TK720991:TO720991 ADG720991:ADK720991 ANC720991:ANG720991 AWY720991:AXC720991 BGU720991:BGY720991 BQQ720991:BQU720991 CAM720991:CAQ720991 CKI720991:CKM720991 CUE720991:CUI720991 DEA720991:DEE720991 DNW720991:DOA720991 DXS720991:DXW720991 EHO720991:EHS720991 ERK720991:ERO720991 FBG720991:FBK720991 FLC720991:FLG720991 FUY720991:FVC720991 GEU720991:GEY720991 GOQ720991:GOU720991 GYM720991:GYQ720991 HII720991:HIM720991 HSE720991:HSI720991 ICA720991:ICE720991 ILW720991:IMA720991 IVS720991:IVW720991 JFO720991:JFS720991 JPK720991:JPO720991 JZG720991:JZK720991 KJC720991:KJG720991 KSY720991:KTC720991 LCU720991:LCY720991 LMQ720991:LMU720991 LWM720991:LWQ720991 MGI720991:MGM720991 MQE720991:MQI720991 NAA720991:NAE720991 NJW720991:NKA720991 NTS720991:NTW720991 ODO720991:ODS720991 ONK720991:ONO720991 OXG720991:OXK720991 PHC720991:PHG720991 PQY720991:PRC720991 QAU720991:QAY720991 QKQ720991:QKU720991 QUM720991:QUQ720991 REI720991:REM720991 ROE720991:ROI720991 RYA720991:RYE720991 SHW720991:SIA720991 SRS720991:SRW720991 TBO720991:TBS720991 TLK720991:TLO720991 TVG720991:TVK720991 UFC720991:UFG720991 UOY720991:UPC720991 UYU720991:UYY720991 VIQ720991:VIU720991 VSM720991:VSQ720991 WCI720991:WCM720991 WME720991:WMI720991 WWA720991:WWE720991 S786527:W786527 JO786527:JS786527 TK786527:TO786527 ADG786527:ADK786527 ANC786527:ANG786527 AWY786527:AXC786527 BGU786527:BGY786527 BQQ786527:BQU786527 CAM786527:CAQ786527 CKI786527:CKM786527 CUE786527:CUI786527 DEA786527:DEE786527 DNW786527:DOA786527 DXS786527:DXW786527 EHO786527:EHS786527 ERK786527:ERO786527 FBG786527:FBK786527 FLC786527:FLG786527 FUY786527:FVC786527 GEU786527:GEY786527 GOQ786527:GOU786527 GYM786527:GYQ786527 HII786527:HIM786527 HSE786527:HSI786527 ICA786527:ICE786527 ILW786527:IMA786527 IVS786527:IVW786527 JFO786527:JFS786527 JPK786527:JPO786527 JZG786527:JZK786527 KJC786527:KJG786527 KSY786527:KTC786527 LCU786527:LCY786527 LMQ786527:LMU786527 LWM786527:LWQ786527 MGI786527:MGM786527 MQE786527:MQI786527 NAA786527:NAE786527 NJW786527:NKA786527 NTS786527:NTW786527 ODO786527:ODS786527 ONK786527:ONO786527 OXG786527:OXK786527 PHC786527:PHG786527 PQY786527:PRC786527 QAU786527:QAY786527 QKQ786527:QKU786527 QUM786527:QUQ786527 REI786527:REM786527 ROE786527:ROI786527 RYA786527:RYE786527 SHW786527:SIA786527 SRS786527:SRW786527 TBO786527:TBS786527 TLK786527:TLO786527 TVG786527:TVK786527 UFC786527:UFG786527 UOY786527:UPC786527 UYU786527:UYY786527 VIQ786527:VIU786527 VSM786527:VSQ786527 WCI786527:WCM786527 WME786527:WMI786527 WWA786527:WWE786527 S852063:W852063 JO852063:JS852063 TK852063:TO852063 ADG852063:ADK852063 ANC852063:ANG852063 AWY852063:AXC852063 BGU852063:BGY852063 BQQ852063:BQU852063 CAM852063:CAQ852063 CKI852063:CKM852063 CUE852063:CUI852063 DEA852063:DEE852063 DNW852063:DOA852063 DXS852063:DXW852063 EHO852063:EHS852063 ERK852063:ERO852063 FBG852063:FBK852063 FLC852063:FLG852063 FUY852063:FVC852063 GEU852063:GEY852063 GOQ852063:GOU852063 GYM852063:GYQ852063 HII852063:HIM852063 HSE852063:HSI852063 ICA852063:ICE852063 ILW852063:IMA852063 IVS852063:IVW852063 JFO852063:JFS852063 JPK852063:JPO852063 JZG852063:JZK852063 KJC852063:KJG852063 KSY852063:KTC852063 LCU852063:LCY852063 LMQ852063:LMU852063 LWM852063:LWQ852063 MGI852063:MGM852063 MQE852063:MQI852063 NAA852063:NAE852063 NJW852063:NKA852063 NTS852063:NTW852063 ODO852063:ODS852063 ONK852063:ONO852063 OXG852063:OXK852063 PHC852063:PHG852063 PQY852063:PRC852063 QAU852063:QAY852063 QKQ852063:QKU852063 QUM852063:QUQ852063 REI852063:REM852063 ROE852063:ROI852063 RYA852063:RYE852063 SHW852063:SIA852063 SRS852063:SRW852063 TBO852063:TBS852063 TLK852063:TLO852063 TVG852063:TVK852063 UFC852063:UFG852063 UOY852063:UPC852063 UYU852063:UYY852063 VIQ852063:VIU852063 VSM852063:VSQ852063 WCI852063:WCM852063 WME852063:WMI852063 WWA852063:WWE852063 S917599:W917599 JO917599:JS917599 TK917599:TO917599 ADG917599:ADK917599 ANC917599:ANG917599 AWY917599:AXC917599 BGU917599:BGY917599 BQQ917599:BQU917599 CAM917599:CAQ917599 CKI917599:CKM917599 CUE917599:CUI917599 DEA917599:DEE917599 DNW917599:DOA917599 DXS917599:DXW917599 EHO917599:EHS917599 ERK917599:ERO917599 FBG917599:FBK917599 FLC917599:FLG917599 FUY917599:FVC917599 GEU917599:GEY917599 GOQ917599:GOU917599 GYM917599:GYQ917599 HII917599:HIM917599 HSE917599:HSI917599 ICA917599:ICE917599 ILW917599:IMA917599 IVS917599:IVW917599 JFO917599:JFS917599 JPK917599:JPO917599 JZG917599:JZK917599 KJC917599:KJG917599 KSY917599:KTC917599 LCU917599:LCY917599 LMQ917599:LMU917599 LWM917599:LWQ917599 MGI917599:MGM917599 MQE917599:MQI917599 NAA917599:NAE917599 NJW917599:NKA917599 NTS917599:NTW917599 ODO917599:ODS917599 ONK917599:ONO917599 OXG917599:OXK917599 PHC917599:PHG917599 PQY917599:PRC917599 QAU917599:QAY917599 QKQ917599:QKU917599 QUM917599:QUQ917599 REI917599:REM917599 ROE917599:ROI917599 RYA917599:RYE917599 SHW917599:SIA917599 SRS917599:SRW917599 TBO917599:TBS917599 TLK917599:TLO917599 TVG917599:TVK917599 UFC917599:UFG917599 UOY917599:UPC917599 UYU917599:UYY917599 VIQ917599:VIU917599 VSM917599:VSQ917599 WCI917599:WCM917599 WME917599:WMI917599 WWA917599:WWE917599 S983135:W983135 JO983135:JS983135 TK983135:TO983135 ADG983135:ADK983135 ANC983135:ANG983135 AWY983135:AXC983135 BGU983135:BGY983135 BQQ983135:BQU983135 CAM983135:CAQ983135 CKI983135:CKM983135 CUE983135:CUI983135 DEA983135:DEE983135 DNW983135:DOA983135 DXS983135:DXW983135 EHO983135:EHS983135 ERK983135:ERO983135 FBG983135:FBK983135 FLC983135:FLG983135 FUY983135:FVC983135 GEU983135:GEY983135 GOQ983135:GOU983135 GYM983135:GYQ983135 HII983135:HIM983135 HSE983135:HSI983135 ICA983135:ICE983135 ILW983135:IMA983135 IVS983135:IVW983135 JFO983135:JFS983135 JPK983135:JPO983135 JZG983135:JZK983135 KJC983135:KJG983135 KSY983135:KTC983135 LCU983135:LCY983135 LMQ983135:LMU983135 LWM983135:LWQ983135 MGI983135:MGM983135 MQE983135:MQI983135 NAA983135:NAE983135 NJW983135:NKA983135 NTS983135:NTW983135 ODO983135:ODS983135 ONK983135:ONO983135 OXG983135:OXK983135 PHC983135:PHG983135 PQY983135:PRC983135 QAU983135:QAY983135 QKQ983135:QKU983135 QUM983135:QUQ983135 REI983135:REM983135 ROE983135:ROI983135 RYA983135:RYE983135 SHW983135:SIA983135 SRS983135:SRW983135 TBO983135:TBS983135 TLK983135:TLO983135 TVG983135:TVK983135 UFC983135:UFG983135 UOY983135:UPC983135 UYU983135:UYY983135 VIQ983135:VIU983135 VSM983135:VSQ983135 WCI983135:WCM983135 WME983135:WMI983135 WWA983135:WWE983135 S98:W98 JO98:JS98 TK98:TO98 ADG98:ADK98 ANC98:ANG98 AWY98:AXC98 BGU98:BGY98 BQQ98:BQU98 CAM98:CAQ98 CKI98:CKM98 CUE98:CUI98 DEA98:DEE98 DNW98:DOA98 DXS98:DXW98 EHO98:EHS98 ERK98:ERO98 FBG98:FBK98 FLC98:FLG98 FUY98:FVC98 GEU98:GEY98 GOQ98:GOU98 GYM98:GYQ98 HII98:HIM98 HSE98:HSI98 ICA98:ICE98 ILW98:IMA98 IVS98:IVW98 JFO98:JFS98 JPK98:JPO98 JZG98:JZK98 KJC98:KJG98 KSY98:KTC98 LCU98:LCY98 LMQ98:LMU98 LWM98:LWQ98 MGI98:MGM98 MQE98:MQI98 NAA98:NAE98 NJW98:NKA98 NTS98:NTW98 ODO98:ODS98 ONK98:ONO98 OXG98:OXK98 PHC98:PHG98 PQY98:PRC98 QAU98:QAY98 QKQ98:QKU98 QUM98:QUQ98 REI98:REM98 ROE98:ROI98 RYA98:RYE98 SHW98:SIA98 SRS98:SRW98 TBO98:TBS98 TLK98:TLO98 TVG98:TVK98 UFC98:UFG98 UOY98:UPC98 UYU98:UYY98 VIQ98:VIU98 VSM98:VSQ98 WCI98:WCM98 WME98:WMI98 WWA98:WWE98 S65633:W65633 JO65633:JS65633 TK65633:TO65633 ADG65633:ADK65633 ANC65633:ANG65633 AWY65633:AXC65633 BGU65633:BGY65633 BQQ65633:BQU65633 CAM65633:CAQ65633 CKI65633:CKM65633 CUE65633:CUI65633 DEA65633:DEE65633 DNW65633:DOA65633 DXS65633:DXW65633 EHO65633:EHS65633 ERK65633:ERO65633 FBG65633:FBK65633 FLC65633:FLG65633 FUY65633:FVC65633 GEU65633:GEY65633 GOQ65633:GOU65633 GYM65633:GYQ65633 HII65633:HIM65633 HSE65633:HSI65633 ICA65633:ICE65633 ILW65633:IMA65633 IVS65633:IVW65633 JFO65633:JFS65633 JPK65633:JPO65633 JZG65633:JZK65633 KJC65633:KJG65633 KSY65633:KTC65633 LCU65633:LCY65633 LMQ65633:LMU65633 LWM65633:LWQ65633 MGI65633:MGM65633 MQE65633:MQI65633 NAA65633:NAE65633 NJW65633:NKA65633 NTS65633:NTW65633 ODO65633:ODS65633 ONK65633:ONO65633 OXG65633:OXK65633 PHC65633:PHG65633 PQY65633:PRC65633 QAU65633:QAY65633 QKQ65633:QKU65633 QUM65633:QUQ65633 REI65633:REM65633 ROE65633:ROI65633 RYA65633:RYE65633 SHW65633:SIA65633 SRS65633:SRW65633 TBO65633:TBS65633 TLK65633:TLO65633 TVG65633:TVK65633 UFC65633:UFG65633 UOY65633:UPC65633 UYU65633:UYY65633 VIQ65633:VIU65633 VSM65633:VSQ65633 WCI65633:WCM65633 WME65633:WMI65633 WWA65633:WWE65633 S131169:W131169 JO131169:JS131169 TK131169:TO131169 ADG131169:ADK131169 ANC131169:ANG131169 AWY131169:AXC131169 BGU131169:BGY131169 BQQ131169:BQU131169 CAM131169:CAQ131169 CKI131169:CKM131169 CUE131169:CUI131169 DEA131169:DEE131169 DNW131169:DOA131169 DXS131169:DXW131169 EHO131169:EHS131169 ERK131169:ERO131169 FBG131169:FBK131169 FLC131169:FLG131169 FUY131169:FVC131169 GEU131169:GEY131169 GOQ131169:GOU131169 GYM131169:GYQ131169 HII131169:HIM131169 HSE131169:HSI131169 ICA131169:ICE131169 ILW131169:IMA131169 IVS131169:IVW131169 JFO131169:JFS131169 JPK131169:JPO131169 JZG131169:JZK131169 KJC131169:KJG131169 KSY131169:KTC131169 LCU131169:LCY131169 LMQ131169:LMU131169 LWM131169:LWQ131169 MGI131169:MGM131169 MQE131169:MQI131169 NAA131169:NAE131169 NJW131169:NKA131169 NTS131169:NTW131169 ODO131169:ODS131169 ONK131169:ONO131169 OXG131169:OXK131169 PHC131169:PHG131169 PQY131169:PRC131169 QAU131169:QAY131169 QKQ131169:QKU131169 QUM131169:QUQ131169 REI131169:REM131169 ROE131169:ROI131169 RYA131169:RYE131169 SHW131169:SIA131169 SRS131169:SRW131169 TBO131169:TBS131169 TLK131169:TLO131169 TVG131169:TVK131169 UFC131169:UFG131169 UOY131169:UPC131169 UYU131169:UYY131169 VIQ131169:VIU131169 VSM131169:VSQ131169 WCI131169:WCM131169 WME131169:WMI131169 WWA131169:WWE131169 S196705:W196705 JO196705:JS196705 TK196705:TO196705 ADG196705:ADK196705 ANC196705:ANG196705 AWY196705:AXC196705 BGU196705:BGY196705 BQQ196705:BQU196705 CAM196705:CAQ196705 CKI196705:CKM196705 CUE196705:CUI196705 DEA196705:DEE196705 DNW196705:DOA196705 DXS196705:DXW196705 EHO196705:EHS196705 ERK196705:ERO196705 FBG196705:FBK196705 FLC196705:FLG196705 FUY196705:FVC196705 GEU196705:GEY196705 GOQ196705:GOU196705 GYM196705:GYQ196705 HII196705:HIM196705 HSE196705:HSI196705 ICA196705:ICE196705 ILW196705:IMA196705 IVS196705:IVW196705 JFO196705:JFS196705 JPK196705:JPO196705 JZG196705:JZK196705 KJC196705:KJG196705 KSY196705:KTC196705 LCU196705:LCY196705 LMQ196705:LMU196705 LWM196705:LWQ196705 MGI196705:MGM196705 MQE196705:MQI196705 NAA196705:NAE196705 NJW196705:NKA196705 NTS196705:NTW196705 ODO196705:ODS196705 ONK196705:ONO196705 OXG196705:OXK196705 PHC196705:PHG196705 PQY196705:PRC196705 QAU196705:QAY196705 QKQ196705:QKU196705 QUM196705:QUQ196705 REI196705:REM196705 ROE196705:ROI196705 RYA196705:RYE196705 SHW196705:SIA196705 SRS196705:SRW196705 TBO196705:TBS196705 TLK196705:TLO196705 TVG196705:TVK196705 UFC196705:UFG196705 UOY196705:UPC196705 UYU196705:UYY196705 VIQ196705:VIU196705 VSM196705:VSQ196705 WCI196705:WCM196705 WME196705:WMI196705 WWA196705:WWE196705 S262241:W262241 JO262241:JS262241 TK262241:TO262241 ADG262241:ADK262241 ANC262241:ANG262241 AWY262241:AXC262241 BGU262241:BGY262241 BQQ262241:BQU262241 CAM262241:CAQ262241 CKI262241:CKM262241 CUE262241:CUI262241 DEA262241:DEE262241 DNW262241:DOA262241 DXS262241:DXW262241 EHO262241:EHS262241 ERK262241:ERO262241 FBG262241:FBK262241 FLC262241:FLG262241 FUY262241:FVC262241 GEU262241:GEY262241 GOQ262241:GOU262241 GYM262241:GYQ262241 HII262241:HIM262241 HSE262241:HSI262241 ICA262241:ICE262241 ILW262241:IMA262241 IVS262241:IVW262241 JFO262241:JFS262241 JPK262241:JPO262241 JZG262241:JZK262241 KJC262241:KJG262241 KSY262241:KTC262241 LCU262241:LCY262241 LMQ262241:LMU262241 LWM262241:LWQ262241 MGI262241:MGM262241 MQE262241:MQI262241 NAA262241:NAE262241 NJW262241:NKA262241 NTS262241:NTW262241 ODO262241:ODS262241 ONK262241:ONO262241 OXG262241:OXK262241 PHC262241:PHG262241 PQY262241:PRC262241 QAU262241:QAY262241 QKQ262241:QKU262241 QUM262241:QUQ262241 REI262241:REM262241 ROE262241:ROI262241 RYA262241:RYE262241 SHW262241:SIA262241 SRS262241:SRW262241 TBO262241:TBS262241 TLK262241:TLO262241 TVG262241:TVK262241 UFC262241:UFG262241 UOY262241:UPC262241 UYU262241:UYY262241 VIQ262241:VIU262241 VSM262241:VSQ262241 WCI262241:WCM262241 WME262241:WMI262241 WWA262241:WWE262241 S327777:W327777 JO327777:JS327777 TK327777:TO327777 ADG327777:ADK327777 ANC327777:ANG327777 AWY327777:AXC327777 BGU327777:BGY327777 BQQ327777:BQU327777 CAM327777:CAQ327777 CKI327777:CKM327777 CUE327777:CUI327777 DEA327777:DEE327777 DNW327777:DOA327777 DXS327777:DXW327777 EHO327777:EHS327777 ERK327777:ERO327777 FBG327777:FBK327777 FLC327777:FLG327777 FUY327777:FVC327777 GEU327777:GEY327777 GOQ327777:GOU327777 GYM327777:GYQ327777 HII327777:HIM327777 HSE327777:HSI327777 ICA327777:ICE327777 ILW327777:IMA327777 IVS327777:IVW327777 JFO327777:JFS327777 JPK327777:JPO327777 JZG327777:JZK327777 KJC327777:KJG327777 KSY327777:KTC327777 LCU327777:LCY327777 LMQ327777:LMU327777 LWM327777:LWQ327777 MGI327777:MGM327777 MQE327777:MQI327777 NAA327777:NAE327777 NJW327777:NKA327777 NTS327777:NTW327777 ODO327777:ODS327777 ONK327777:ONO327777 OXG327777:OXK327777 PHC327777:PHG327777 PQY327777:PRC327777 QAU327777:QAY327777 QKQ327777:QKU327777 QUM327777:QUQ327777 REI327777:REM327777 ROE327777:ROI327777 RYA327777:RYE327777 SHW327777:SIA327777 SRS327777:SRW327777 TBO327777:TBS327777 TLK327777:TLO327777 TVG327777:TVK327777 UFC327777:UFG327777 UOY327777:UPC327777 UYU327777:UYY327777 VIQ327777:VIU327777 VSM327777:VSQ327777 WCI327777:WCM327777 WME327777:WMI327777 WWA327777:WWE327777 S393313:W393313 JO393313:JS393313 TK393313:TO393313 ADG393313:ADK393313 ANC393313:ANG393313 AWY393313:AXC393313 BGU393313:BGY393313 BQQ393313:BQU393313 CAM393313:CAQ393313 CKI393313:CKM393313 CUE393313:CUI393313 DEA393313:DEE393313 DNW393313:DOA393313 DXS393313:DXW393313 EHO393313:EHS393313 ERK393313:ERO393313 FBG393313:FBK393313 FLC393313:FLG393313 FUY393313:FVC393313 GEU393313:GEY393313 GOQ393313:GOU393313 GYM393313:GYQ393313 HII393313:HIM393313 HSE393313:HSI393313 ICA393313:ICE393313 ILW393313:IMA393313 IVS393313:IVW393313 JFO393313:JFS393313 JPK393313:JPO393313 JZG393313:JZK393313 KJC393313:KJG393313 KSY393313:KTC393313 LCU393313:LCY393313 LMQ393313:LMU393313 LWM393313:LWQ393313 MGI393313:MGM393313 MQE393313:MQI393313 NAA393313:NAE393313 NJW393313:NKA393313 NTS393313:NTW393313 ODO393313:ODS393313 ONK393313:ONO393313 OXG393313:OXK393313 PHC393313:PHG393313 PQY393313:PRC393313 QAU393313:QAY393313 QKQ393313:QKU393313 QUM393313:QUQ393313 REI393313:REM393313 ROE393313:ROI393313 RYA393313:RYE393313 SHW393313:SIA393313 SRS393313:SRW393313 TBO393313:TBS393313 TLK393313:TLO393313 TVG393313:TVK393313 UFC393313:UFG393313 UOY393313:UPC393313 UYU393313:UYY393313 VIQ393313:VIU393313 VSM393313:VSQ393313 WCI393313:WCM393313 WME393313:WMI393313 WWA393313:WWE393313 S458849:W458849 JO458849:JS458849 TK458849:TO458849 ADG458849:ADK458849 ANC458849:ANG458849 AWY458849:AXC458849 BGU458849:BGY458849 BQQ458849:BQU458849 CAM458849:CAQ458849 CKI458849:CKM458849 CUE458849:CUI458849 DEA458849:DEE458849 DNW458849:DOA458849 DXS458849:DXW458849 EHO458849:EHS458849 ERK458849:ERO458849 FBG458849:FBK458849 FLC458849:FLG458849 FUY458849:FVC458849 GEU458849:GEY458849 GOQ458849:GOU458849 GYM458849:GYQ458849 HII458849:HIM458849 HSE458849:HSI458849 ICA458849:ICE458849 ILW458849:IMA458849 IVS458849:IVW458849 JFO458849:JFS458849 JPK458849:JPO458849 JZG458849:JZK458849 KJC458849:KJG458849 KSY458849:KTC458849 LCU458849:LCY458849 LMQ458849:LMU458849 LWM458849:LWQ458849 MGI458849:MGM458849 MQE458849:MQI458849 NAA458849:NAE458849 NJW458849:NKA458849 NTS458849:NTW458849 ODO458849:ODS458849 ONK458849:ONO458849 OXG458849:OXK458849 PHC458849:PHG458849 PQY458849:PRC458849 QAU458849:QAY458849 QKQ458849:QKU458849 QUM458849:QUQ458849 REI458849:REM458849 ROE458849:ROI458849 RYA458849:RYE458849 SHW458849:SIA458849 SRS458849:SRW458849 TBO458849:TBS458849 TLK458849:TLO458849 TVG458849:TVK458849 UFC458849:UFG458849 UOY458849:UPC458849 UYU458849:UYY458849 VIQ458849:VIU458849 VSM458849:VSQ458849 WCI458849:WCM458849 WME458849:WMI458849 WWA458849:WWE458849 S524385:W524385 JO524385:JS524385 TK524385:TO524385 ADG524385:ADK524385 ANC524385:ANG524385 AWY524385:AXC524385 BGU524385:BGY524385 BQQ524385:BQU524385 CAM524385:CAQ524385 CKI524385:CKM524385 CUE524385:CUI524385 DEA524385:DEE524385 DNW524385:DOA524385 DXS524385:DXW524385 EHO524385:EHS524385 ERK524385:ERO524385 FBG524385:FBK524385 FLC524385:FLG524385 FUY524385:FVC524385 GEU524385:GEY524385 GOQ524385:GOU524385 GYM524385:GYQ524385 HII524385:HIM524385 HSE524385:HSI524385 ICA524385:ICE524385 ILW524385:IMA524385 IVS524385:IVW524385 JFO524385:JFS524385 JPK524385:JPO524385 JZG524385:JZK524385 KJC524385:KJG524385 KSY524385:KTC524385 LCU524385:LCY524385 LMQ524385:LMU524385 LWM524385:LWQ524385 MGI524385:MGM524385 MQE524385:MQI524385 NAA524385:NAE524385 NJW524385:NKA524385 NTS524385:NTW524385 ODO524385:ODS524385 ONK524385:ONO524385 OXG524385:OXK524385 PHC524385:PHG524385 PQY524385:PRC524385 QAU524385:QAY524385 QKQ524385:QKU524385 QUM524385:QUQ524385 REI524385:REM524385 ROE524385:ROI524385 RYA524385:RYE524385 SHW524385:SIA524385 SRS524385:SRW524385 TBO524385:TBS524385 TLK524385:TLO524385 TVG524385:TVK524385 UFC524385:UFG524385 UOY524385:UPC524385 UYU524385:UYY524385 VIQ524385:VIU524385 VSM524385:VSQ524385 WCI524385:WCM524385 WME524385:WMI524385 WWA524385:WWE524385 S589921:W589921 JO589921:JS589921 TK589921:TO589921 ADG589921:ADK589921 ANC589921:ANG589921 AWY589921:AXC589921 BGU589921:BGY589921 BQQ589921:BQU589921 CAM589921:CAQ589921 CKI589921:CKM589921 CUE589921:CUI589921 DEA589921:DEE589921 DNW589921:DOA589921 DXS589921:DXW589921 EHO589921:EHS589921 ERK589921:ERO589921 FBG589921:FBK589921 FLC589921:FLG589921 FUY589921:FVC589921 GEU589921:GEY589921 GOQ589921:GOU589921 GYM589921:GYQ589921 HII589921:HIM589921 HSE589921:HSI589921 ICA589921:ICE589921 ILW589921:IMA589921 IVS589921:IVW589921 JFO589921:JFS589921 JPK589921:JPO589921 JZG589921:JZK589921 KJC589921:KJG589921 KSY589921:KTC589921 LCU589921:LCY589921 LMQ589921:LMU589921 LWM589921:LWQ589921 MGI589921:MGM589921 MQE589921:MQI589921 NAA589921:NAE589921 NJW589921:NKA589921 NTS589921:NTW589921 ODO589921:ODS589921 ONK589921:ONO589921 OXG589921:OXK589921 PHC589921:PHG589921 PQY589921:PRC589921 QAU589921:QAY589921 QKQ589921:QKU589921 QUM589921:QUQ589921 REI589921:REM589921 ROE589921:ROI589921 RYA589921:RYE589921 SHW589921:SIA589921 SRS589921:SRW589921 TBO589921:TBS589921 TLK589921:TLO589921 TVG589921:TVK589921 UFC589921:UFG589921 UOY589921:UPC589921 UYU589921:UYY589921 VIQ589921:VIU589921 VSM589921:VSQ589921 WCI589921:WCM589921 WME589921:WMI589921 WWA589921:WWE589921 S655457:W655457 JO655457:JS655457 TK655457:TO655457 ADG655457:ADK655457 ANC655457:ANG655457 AWY655457:AXC655457 BGU655457:BGY655457 BQQ655457:BQU655457 CAM655457:CAQ655457 CKI655457:CKM655457 CUE655457:CUI655457 DEA655457:DEE655457 DNW655457:DOA655457 DXS655457:DXW655457 EHO655457:EHS655457 ERK655457:ERO655457 FBG655457:FBK655457 FLC655457:FLG655457 FUY655457:FVC655457 GEU655457:GEY655457 GOQ655457:GOU655457 GYM655457:GYQ655457 HII655457:HIM655457 HSE655457:HSI655457 ICA655457:ICE655457 ILW655457:IMA655457 IVS655457:IVW655457 JFO655457:JFS655457 JPK655457:JPO655457 JZG655457:JZK655457 KJC655457:KJG655457 KSY655457:KTC655457 LCU655457:LCY655457 LMQ655457:LMU655457 LWM655457:LWQ655457 MGI655457:MGM655457 MQE655457:MQI655457 NAA655457:NAE655457 NJW655457:NKA655457 NTS655457:NTW655457 ODO655457:ODS655457 ONK655457:ONO655457 OXG655457:OXK655457 PHC655457:PHG655457 PQY655457:PRC655457 QAU655457:QAY655457 QKQ655457:QKU655457 QUM655457:QUQ655457 REI655457:REM655457 ROE655457:ROI655457 RYA655457:RYE655457 SHW655457:SIA655457 SRS655457:SRW655457 TBO655457:TBS655457 TLK655457:TLO655457 TVG655457:TVK655457 UFC655457:UFG655457 UOY655457:UPC655457 UYU655457:UYY655457 VIQ655457:VIU655457 VSM655457:VSQ655457 WCI655457:WCM655457 WME655457:WMI655457 WWA655457:WWE655457 S720993:W720993 JO720993:JS720993 TK720993:TO720993 ADG720993:ADK720993 ANC720993:ANG720993 AWY720993:AXC720993 BGU720993:BGY720993 BQQ720993:BQU720993 CAM720993:CAQ720993 CKI720993:CKM720993 CUE720993:CUI720993 DEA720993:DEE720993 DNW720993:DOA720993 DXS720993:DXW720993 EHO720993:EHS720993 ERK720993:ERO720993 FBG720993:FBK720993 FLC720993:FLG720993 FUY720993:FVC720993 GEU720993:GEY720993 GOQ720993:GOU720993 GYM720993:GYQ720993 HII720993:HIM720993 HSE720993:HSI720993 ICA720993:ICE720993 ILW720993:IMA720993 IVS720993:IVW720993 JFO720993:JFS720993 JPK720993:JPO720993 JZG720993:JZK720993 KJC720993:KJG720993 KSY720993:KTC720993 LCU720993:LCY720993 LMQ720993:LMU720993 LWM720993:LWQ720993 MGI720993:MGM720993 MQE720993:MQI720993 NAA720993:NAE720993 NJW720993:NKA720993 NTS720993:NTW720993 ODO720993:ODS720993 ONK720993:ONO720993 OXG720993:OXK720993 PHC720993:PHG720993 PQY720993:PRC720993 QAU720993:QAY720993 QKQ720993:QKU720993 QUM720993:QUQ720993 REI720993:REM720993 ROE720993:ROI720993 RYA720993:RYE720993 SHW720993:SIA720993 SRS720993:SRW720993 TBO720993:TBS720993 TLK720993:TLO720993 TVG720993:TVK720993 UFC720993:UFG720993 UOY720993:UPC720993 UYU720993:UYY720993 VIQ720993:VIU720993 VSM720993:VSQ720993 WCI720993:WCM720993 WME720993:WMI720993 WWA720993:WWE720993 S786529:W786529 JO786529:JS786529 TK786529:TO786529 ADG786529:ADK786529 ANC786529:ANG786529 AWY786529:AXC786529 BGU786529:BGY786529 BQQ786529:BQU786529 CAM786529:CAQ786529 CKI786529:CKM786529 CUE786529:CUI786529 DEA786529:DEE786529 DNW786529:DOA786529 DXS786529:DXW786529 EHO786529:EHS786529 ERK786529:ERO786529 FBG786529:FBK786529 FLC786529:FLG786529 FUY786529:FVC786529 GEU786529:GEY786529 GOQ786529:GOU786529 GYM786529:GYQ786529 HII786529:HIM786529 HSE786529:HSI786529 ICA786529:ICE786529 ILW786529:IMA786529 IVS786529:IVW786529 JFO786529:JFS786529 JPK786529:JPO786529 JZG786529:JZK786529 KJC786529:KJG786529 KSY786529:KTC786529 LCU786529:LCY786529 LMQ786529:LMU786529 LWM786529:LWQ786529 MGI786529:MGM786529 MQE786529:MQI786529 NAA786529:NAE786529 NJW786529:NKA786529 NTS786529:NTW786529 ODO786529:ODS786529 ONK786529:ONO786529 OXG786529:OXK786529 PHC786529:PHG786529 PQY786529:PRC786529 QAU786529:QAY786529 QKQ786529:QKU786529 QUM786529:QUQ786529 REI786529:REM786529 ROE786529:ROI786529 RYA786529:RYE786529 SHW786529:SIA786529 SRS786529:SRW786529 TBO786529:TBS786529 TLK786529:TLO786529 TVG786529:TVK786529 UFC786529:UFG786529 UOY786529:UPC786529 UYU786529:UYY786529 VIQ786529:VIU786529 VSM786529:VSQ786529 WCI786529:WCM786529 WME786529:WMI786529 WWA786529:WWE786529 S852065:W852065 JO852065:JS852065 TK852065:TO852065 ADG852065:ADK852065 ANC852065:ANG852065 AWY852065:AXC852065 BGU852065:BGY852065 BQQ852065:BQU852065 CAM852065:CAQ852065 CKI852065:CKM852065 CUE852065:CUI852065 DEA852065:DEE852065 DNW852065:DOA852065 DXS852065:DXW852065 EHO852065:EHS852065 ERK852065:ERO852065 FBG852065:FBK852065 FLC852065:FLG852065 FUY852065:FVC852065 GEU852065:GEY852065 GOQ852065:GOU852065 GYM852065:GYQ852065 HII852065:HIM852065 HSE852065:HSI852065 ICA852065:ICE852065 ILW852065:IMA852065 IVS852065:IVW852065 JFO852065:JFS852065 JPK852065:JPO852065 JZG852065:JZK852065 KJC852065:KJG852065 KSY852065:KTC852065 LCU852065:LCY852065 LMQ852065:LMU852065 LWM852065:LWQ852065 MGI852065:MGM852065 MQE852065:MQI852065 NAA852065:NAE852065 NJW852065:NKA852065 NTS852065:NTW852065 ODO852065:ODS852065 ONK852065:ONO852065 OXG852065:OXK852065 PHC852065:PHG852065 PQY852065:PRC852065 QAU852065:QAY852065 QKQ852065:QKU852065 QUM852065:QUQ852065 REI852065:REM852065 ROE852065:ROI852065 RYA852065:RYE852065 SHW852065:SIA852065 SRS852065:SRW852065 TBO852065:TBS852065 TLK852065:TLO852065 TVG852065:TVK852065 UFC852065:UFG852065 UOY852065:UPC852065 UYU852065:UYY852065 VIQ852065:VIU852065 VSM852065:VSQ852065 WCI852065:WCM852065 WME852065:WMI852065 WWA852065:WWE852065 S917601:W917601 JO917601:JS917601 TK917601:TO917601 ADG917601:ADK917601 ANC917601:ANG917601 AWY917601:AXC917601 BGU917601:BGY917601 BQQ917601:BQU917601 CAM917601:CAQ917601 CKI917601:CKM917601 CUE917601:CUI917601 DEA917601:DEE917601 DNW917601:DOA917601 DXS917601:DXW917601 EHO917601:EHS917601 ERK917601:ERO917601 FBG917601:FBK917601 FLC917601:FLG917601 FUY917601:FVC917601 GEU917601:GEY917601 GOQ917601:GOU917601 GYM917601:GYQ917601 HII917601:HIM917601 HSE917601:HSI917601 ICA917601:ICE917601 ILW917601:IMA917601 IVS917601:IVW917601 JFO917601:JFS917601 JPK917601:JPO917601 JZG917601:JZK917601 KJC917601:KJG917601 KSY917601:KTC917601 LCU917601:LCY917601 LMQ917601:LMU917601 LWM917601:LWQ917601 MGI917601:MGM917601 MQE917601:MQI917601 NAA917601:NAE917601 NJW917601:NKA917601 NTS917601:NTW917601 ODO917601:ODS917601 ONK917601:ONO917601 OXG917601:OXK917601 PHC917601:PHG917601 PQY917601:PRC917601 QAU917601:QAY917601 QKQ917601:QKU917601 QUM917601:QUQ917601 REI917601:REM917601 ROE917601:ROI917601 RYA917601:RYE917601 SHW917601:SIA917601 SRS917601:SRW917601 TBO917601:TBS917601 TLK917601:TLO917601 TVG917601:TVK917601 UFC917601:UFG917601 UOY917601:UPC917601 UYU917601:UYY917601 VIQ917601:VIU917601 VSM917601:VSQ917601 WCI917601:WCM917601 WME917601:WMI917601 WWA917601:WWE917601 S983137:W983137 JO983137:JS983137 TK983137:TO983137 ADG983137:ADK983137 ANC983137:ANG983137 AWY983137:AXC983137 BGU983137:BGY983137 BQQ983137:BQU983137 CAM983137:CAQ983137 CKI983137:CKM983137 CUE983137:CUI983137 DEA983137:DEE983137 DNW983137:DOA983137 DXS983137:DXW983137 EHO983137:EHS983137 ERK983137:ERO983137 FBG983137:FBK983137 FLC983137:FLG983137 FUY983137:FVC983137 GEU983137:GEY983137 GOQ983137:GOU983137 GYM983137:GYQ983137 HII983137:HIM983137 HSE983137:HSI983137 ICA983137:ICE983137 ILW983137:IMA983137 IVS983137:IVW983137 JFO983137:JFS983137 JPK983137:JPO983137 JZG983137:JZK983137 KJC983137:KJG983137 KSY983137:KTC983137 LCU983137:LCY983137 LMQ983137:LMU983137 LWM983137:LWQ983137 MGI983137:MGM983137 MQE983137:MQI983137 NAA983137:NAE983137 NJW983137:NKA983137 NTS983137:NTW983137 ODO983137:ODS983137 ONK983137:ONO983137 OXG983137:OXK983137 PHC983137:PHG983137 PQY983137:PRC983137 QAU983137:QAY983137 QKQ983137:QKU983137 QUM983137:QUQ983137 REI983137:REM983137 ROE983137:ROI983137 RYA983137:RYE983137 SHW983137:SIA983137 SRS983137:SRW983137 TBO983137:TBS983137 TLK983137:TLO983137 TVG983137:TVK983137 UFC983137:UFG983137 UOY983137:UPC983137 UYU983137:UYY983137 VIQ983137:VIU983137 VSM983137:VSQ983137 WCI983137:WCM983137 WME983137:WMI983137 WWA983137:WWE983137 S90:W90 JO90:JS90 TK90:TO90 ADG90:ADK90 ANC90:ANG90 AWY90:AXC90 BGU90:BGY90 BQQ90:BQU90 CAM90:CAQ90 CKI90:CKM90 CUE90:CUI90 DEA90:DEE90 DNW90:DOA90 DXS90:DXW90 EHO90:EHS90 ERK90:ERO90 FBG90:FBK90 FLC90:FLG90 FUY90:FVC90 GEU90:GEY90 GOQ90:GOU90 GYM90:GYQ90 HII90:HIM90 HSE90:HSI90 ICA90:ICE90 ILW90:IMA90 IVS90:IVW90 JFO90:JFS90 JPK90:JPO90 JZG90:JZK90 KJC90:KJG90 KSY90:KTC90 LCU90:LCY90 LMQ90:LMU90 LWM90:LWQ90 MGI90:MGM90 MQE90:MQI90 NAA90:NAE90 NJW90:NKA90 NTS90:NTW90 ODO90:ODS90 ONK90:ONO90 OXG90:OXK90 PHC90:PHG90 PQY90:PRC90 QAU90:QAY90 QKQ90:QKU90 QUM90:QUQ90 REI90:REM90 ROE90:ROI90 RYA90:RYE90 SHW90:SIA90 SRS90:SRW90 TBO90:TBS90 TLK90:TLO90 TVG90:TVK90 UFC90:UFG90 UOY90:UPC90 UYU90:UYY90 VIQ90:VIU90 VSM90:VSQ90 WCI90:WCM90 WME90:WMI90 WWA90:WWE90 S65625:W65625 JO65625:JS65625 TK65625:TO65625 ADG65625:ADK65625 ANC65625:ANG65625 AWY65625:AXC65625 BGU65625:BGY65625 BQQ65625:BQU65625 CAM65625:CAQ65625 CKI65625:CKM65625 CUE65625:CUI65625 DEA65625:DEE65625 DNW65625:DOA65625 DXS65625:DXW65625 EHO65625:EHS65625 ERK65625:ERO65625 FBG65625:FBK65625 FLC65625:FLG65625 FUY65625:FVC65625 GEU65625:GEY65625 GOQ65625:GOU65625 GYM65625:GYQ65625 HII65625:HIM65625 HSE65625:HSI65625 ICA65625:ICE65625 ILW65625:IMA65625 IVS65625:IVW65625 JFO65625:JFS65625 JPK65625:JPO65625 JZG65625:JZK65625 KJC65625:KJG65625 KSY65625:KTC65625 LCU65625:LCY65625 LMQ65625:LMU65625 LWM65625:LWQ65625 MGI65625:MGM65625 MQE65625:MQI65625 NAA65625:NAE65625 NJW65625:NKA65625 NTS65625:NTW65625 ODO65625:ODS65625 ONK65625:ONO65625 OXG65625:OXK65625 PHC65625:PHG65625 PQY65625:PRC65625 QAU65625:QAY65625 QKQ65625:QKU65625 QUM65625:QUQ65625 REI65625:REM65625 ROE65625:ROI65625 RYA65625:RYE65625 SHW65625:SIA65625 SRS65625:SRW65625 TBO65625:TBS65625 TLK65625:TLO65625 TVG65625:TVK65625 UFC65625:UFG65625 UOY65625:UPC65625 UYU65625:UYY65625 VIQ65625:VIU65625 VSM65625:VSQ65625 WCI65625:WCM65625 WME65625:WMI65625 WWA65625:WWE65625 S131161:W131161 JO131161:JS131161 TK131161:TO131161 ADG131161:ADK131161 ANC131161:ANG131161 AWY131161:AXC131161 BGU131161:BGY131161 BQQ131161:BQU131161 CAM131161:CAQ131161 CKI131161:CKM131161 CUE131161:CUI131161 DEA131161:DEE131161 DNW131161:DOA131161 DXS131161:DXW131161 EHO131161:EHS131161 ERK131161:ERO131161 FBG131161:FBK131161 FLC131161:FLG131161 FUY131161:FVC131161 GEU131161:GEY131161 GOQ131161:GOU131161 GYM131161:GYQ131161 HII131161:HIM131161 HSE131161:HSI131161 ICA131161:ICE131161 ILW131161:IMA131161 IVS131161:IVW131161 JFO131161:JFS131161 JPK131161:JPO131161 JZG131161:JZK131161 KJC131161:KJG131161 KSY131161:KTC131161 LCU131161:LCY131161 LMQ131161:LMU131161 LWM131161:LWQ131161 MGI131161:MGM131161 MQE131161:MQI131161 NAA131161:NAE131161 NJW131161:NKA131161 NTS131161:NTW131161 ODO131161:ODS131161 ONK131161:ONO131161 OXG131161:OXK131161 PHC131161:PHG131161 PQY131161:PRC131161 QAU131161:QAY131161 QKQ131161:QKU131161 QUM131161:QUQ131161 REI131161:REM131161 ROE131161:ROI131161 RYA131161:RYE131161 SHW131161:SIA131161 SRS131161:SRW131161 TBO131161:TBS131161 TLK131161:TLO131161 TVG131161:TVK131161 UFC131161:UFG131161 UOY131161:UPC131161 UYU131161:UYY131161 VIQ131161:VIU131161 VSM131161:VSQ131161 WCI131161:WCM131161 WME131161:WMI131161 WWA131161:WWE131161 S196697:W196697 JO196697:JS196697 TK196697:TO196697 ADG196697:ADK196697 ANC196697:ANG196697 AWY196697:AXC196697 BGU196697:BGY196697 BQQ196697:BQU196697 CAM196697:CAQ196697 CKI196697:CKM196697 CUE196697:CUI196697 DEA196697:DEE196697 DNW196697:DOA196697 DXS196697:DXW196697 EHO196697:EHS196697 ERK196697:ERO196697 FBG196697:FBK196697 FLC196697:FLG196697 FUY196697:FVC196697 GEU196697:GEY196697 GOQ196697:GOU196697 GYM196697:GYQ196697 HII196697:HIM196697 HSE196697:HSI196697 ICA196697:ICE196697 ILW196697:IMA196697 IVS196697:IVW196697 JFO196697:JFS196697 JPK196697:JPO196697 JZG196697:JZK196697 KJC196697:KJG196697 KSY196697:KTC196697 LCU196697:LCY196697 LMQ196697:LMU196697 LWM196697:LWQ196697 MGI196697:MGM196697 MQE196697:MQI196697 NAA196697:NAE196697 NJW196697:NKA196697 NTS196697:NTW196697 ODO196697:ODS196697 ONK196697:ONO196697 OXG196697:OXK196697 PHC196697:PHG196697 PQY196697:PRC196697 QAU196697:QAY196697 QKQ196697:QKU196697 QUM196697:QUQ196697 REI196697:REM196697 ROE196697:ROI196697 RYA196697:RYE196697 SHW196697:SIA196697 SRS196697:SRW196697 TBO196697:TBS196697 TLK196697:TLO196697 TVG196697:TVK196697 UFC196697:UFG196697 UOY196697:UPC196697 UYU196697:UYY196697 VIQ196697:VIU196697 VSM196697:VSQ196697 WCI196697:WCM196697 WME196697:WMI196697 WWA196697:WWE196697 S262233:W262233 JO262233:JS262233 TK262233:TO262233 ADG262233:ADK262233 ANC262233:ANG262233 AWY262233:AXC262233 BGU262233:BGY262233 BQQ262233:BQU262233 CAM262233:CAQ262233 CKI262233:CKM262233 CUE262233:CUI262233 DEA262233:DEE262233 DNW262233:DOA262233 DXS262233:DXW262233 EHO262233:EHS262233 ERK262233:ERO262233 FBG262233:FBK262233 FLC262233:FLG262233 FUY262233:FVC262233 GEU262233:GEY262233 GOQ262233:GOU262233 GYM262233:GYQ262233 HII262233:HIM262233 HSE262233:HSI262233 ICA262233:ICE262233 ILW262233:IMA262233 IVS262233:IVW262233 JFO262233:JFS262233 JPK262233:JPO262233 JZG262233:JZK262233 KJC262233:KJG262233 KSY262233:KTC262233 LCU262233:LCY262233 LMQ262233:LMU262233 LWM262233:LWQ262233 MGI262233:MGM262233 MQE262233:MQI262233 NAA262233:NAE262233 NJW262233:NKA262233 NTS262233:NTW262233 ODO262233:ODS262233 ONK262233:ONO262233 OXG262233:OXK262233 PHC262233:PHG262233 PQY262233:PRC262233 QAU262233:QAY262233 QKQ262233:QKU262233 QUM262233:QUQ262233 REI262233:REM262233 ROE262233:ROI262233 RYA262233:RYE262233 SHW262233:SIA262233 SRS262233:SRW262233 TBO262233:TBS262233 TLK262233:TLO262233 TVG262233:TVK262233 UFC262233:UFG262233 UOY262233:UPC262233 UYU262233:UYY262233 VIQ262233:VIU262233 VSM262233:VSQ262233 WCI262233:WCM262233 WME262233:WMI262233 WWA262233:WWE262233 S327769:W327769 JO327769:JS327769 TK327769:TO327769 ADG327769:ADK327769 ANC327769:ANG327769 AWY327769:AXC327769 BGU327769:BGY327769 BQQ327769:BQU327769 CAM327769:CAQ327769 CKI327769:CKM327769 CUE327769:CUI327769 DEA327769:DEE327769 DNW327769:DOA327769 DXS327769:DXW327769 EHO327769:EHS327769 ERK327769:ERO327769 FBG327769:FBK327769 FLC327769:FLG327769 FUY327769:FVC327769 GEU327769:GEY327769 GOQ327769:GOU327769 GYM327769:GYQ327769 HII327769:HIM327769 HSE327769:HSI327769 ICA327769:ICE327769 ILW327769:IMA327769 IVS327769:IVW327769 JFO327769:JFS327769 JPK327769:JPO327769 JZG327769:JZK327769 KJC327769:KJG327769 KSY327769:KTC327769 LCU327769:LCY327769 LMQ327769:LMU327769 LWM327769:LWQ327769 MGI327769:MGM327769 MQE327769:MQI327769 NAA327769:NAE327769 NJW327769:NKA327769 NTS327769:NTW327769 ODO327769:ODS327769 ONK327769:ONO327769 OXG327769:OXK327769 PHC327769:PHG327769 PQY327769:PRC327769 QAU327769:QAY327769 QKQ327769:QKU327769 QUM327769:QUQ327769 REI327769:REM327769 ROE327769:ROI327769 RYA327769:RYE327769 SHW327769:SIA327769 SRS327769:SRW327769 TBO327769:TBS327769 TLK327769:TLO327769 TVG327769:TVK327769 UFC327769:UFG327769 UOY327769:UPC327769 UYU327769:UYY327769 VIQ327769:VIU327769 VSM327769:VSQ327769 WCI327769:WCM327769 WME327769:WMI327769 WWA327769:WWE327769 S393305:W393305 JO393305:JS393305 TK393305:TO393305 ADG393305:ADK393305 ANC393305:ANG393305 AWY393305:AXC393305 BGU393305:BGY393305 BQQ393305:BQU393305 CAM393305:CAQ393305 CKI393305:CKM393305 CUE393305:CUI393305 DEA393305:DEE393305 DNW393305:DOA393305 DXS393305:DXW393305 EHO393305:EHS393305 ERK393305:ERO393305 FBG393305:FBK393305 FLC393305:FLG393305 FUY393305:FVC393305 GEU393305:GEY393305 GOQ393305:GOU393305 GYM393305:GYQ393305 HII393305:HIM393305 HSE393305:HSI393305 ICA393305:ICE393305 ILW393305:IMA393305 IVS393305:IVW393305 JFO393305:JFS393305 JPK393305:JPO393305 JZG393305:JZK393305 KJC393305:KJG393305 KSY393305:KTC393305 LCU393305:LCY393305 LMQ393305:LMU393305 LWM393305:LWQ393305 MGI393305:MGM393305 MQE393305:MQI393305 NAA393305:NAE393305 NJW393305:NKA393305 NTS393305:NTW393305 ODO393305:ODS393305 ONK393305:ONO393305 OXG393305:OXK393305 PHC393305:PHG393305 PQY393305:PRC393305 QAU393305:QAY393305 QKQ393305:QKU393305 QUM393305:QUQ393305 REI393305:REM393305 ROE393305:ROI393305 RYA393305:RYE393305 SHW393305:SIA393305 SRS393305:SRW393305 TBO393305:TBS393305 TLK393305:TLO393305 TVG393305:TVK393305 UFC393305:UFG393305 UOY393305:UPC393305 UYU393305:UYY393305 VIQ393305:VIU393305 VSM393305:VSQ393305 WCI393305:WCM393305 WME393305:WMI393305 WWA393305:WWE393305 S458841:W458841 JO458841:JS458841 TK458841:TO458841 ADG458841:ADK458841 ANC458841:ANG458841 AWY458841:AXC458841 BGU458841:BGY458841 BQQ458841:BQU458841 CAM458841:CAQ458841 CKI458841:CKM458841 CUE458841:CUI458841 DEA458841:DEE458841 DNW458841:DOA458841 DXS458841:DXW458841 EHO458841:EHS458841 ERK458841:ERO458841 FBG458841:FBK458841 FLC458841:FLG458841 FUY458841:FVC458841 GEU458841:GEY458841 GOQ458841:GOU458841 GYM458841:GYQ458841 HII458841:HIM458841 HSE458841:HSI458841 ICA458841:ICE458841 ILW458841:IMA458841 IVS458841:IVW458841 JFO458841:JFS458841 JPK458841:JPO458841 JZG458841:JZK458841 KJC458841:KJG458841 KSY458841:KTC458841 LCU458841:LCY458841 LMQ458841:LMU458841 LWM458841:LWQ458841 MGI458841:MGM458841 MQE458841:MQI458841 NAA458841:NAE458841 NJW458841:NKA458841 NTS458841:NTW458841 ODO458841:ODS458841 ONK458841:ONO458841 OXG458841:OXK458841 PHC458841:PHG458841 PQY458841:PRC458841 QAU458841:QAY458841 QKQ458841:QKU458841 QUM458841:QUQ458841 REI458841:REM458841 ROE458841:ROI458841 RYA458841:RYE458841 SHW458841:SIA458841 SRS458841:SRW458841 TBO458841:TBS458841 TLK458841:TLO458841 TVG458841:TVK458841 UFC458841:UFG458841 UOY458841:UPC458841 UYU458841:UYY458841 VIQ458841:VIU458841 VSM458841:VSQ458841 WCI458841:WCM458841 WME458841:WMI458841 WWA458841:WWE458841 S524377:W524377 JO524377:JS524377 TK524377:TO524377 ADG524377:ADK524377 ANC524377:ANG524377 AWY524377:AXC524377 BGU524377:BGY524377 BQQ524377:BQU524377 CAM524377:CAQ524377 CKI524377:CKM524377 CUE524377:CUI524377 DEA524377:DEE524377 DNW524377:DOA524377 DXS524377:DXW524377 EHO524377:EHS524377 ERK524377:ERO524377 FBG524377:FBK524377 FLC524377:FLG524377 FUY524377:FVC524377 GEU524377:GEY524377 GOQ524377:GOU524377 GYM524377:GYQ524377 HII524377:HIM524377 HSE524377:HSI524377 ICA524377:ICE524377 ILW524377:IMA524377 IVS524377:IVW524377 JFO524377:JFS524377 JPK524377:JPO524377 JZG524377:JZK524377 KJC524377:KJG524377 KSY524377:KTC524377 LCU524377:LCY524377 LMQ524377:LMU524377 LWM524377:LWQ524377 MGI524377:MGM524377 MQE524377:MQI524377 NAA524377:NAE524377 NJW524377:NKA524377 NTS524377:NTW524377 ODO524377:ODS524377 ONK524377:ONO524377 OXG524377:OXK524377 PHC524377:PHG524377 PQY524377:PRC524377 QAU524377:QAY524377 QKQ524377:QKU524377 QUM524377:QUQ524377 REI524377:REM524377 ROE524377:ROI524377 RYA524377:RYE524377 SHW524377:SIA524377 SRS524377:SRW524377 TBO524377:TBS524377 TLK524377:TLO524377 TVG524377:TVK524377 UFC524377:UFG524377 UOY524377:UPC524377 UYU524377:UYY524377 VIQ524377:VIU524377 VSM524377:VSQ524377 WCI524377:WCM524377 WME524377:WMI524377 WWA524377:WWE524377 S589913:W589913 JO589913:JS589913 TK589913:TO589913 ADG589913:ADK589913 ANC589913:ANG589913 AWY589913:AXC589913 BGU589913:BGY589913 BQQ589913:BQU589913 CAM589913:CAQ589913 CKI589913:CKM589913 CUE589913:CUI589913 DEA589913:DEE589913 DNW589913:DOA589913 DXS589913:DXW589913 EHO589913:EHS589913 ERK589913:ERO589913 FBG589913:FBK589913 FLC589913:FLG589913 FUY589913:FVC589913 GEU589913:GEY589913 GOQ589913:GOU589913 GYM589913:GYQ589913 HII589913:HIM589913 HSE589913:HSI589913 ICA589913:ICE589913 ILW589913:IMA589913 IVS589913:IVW589913 JFO589913:JFS589913 JPK589913:JPO589913 JZG589913:JZK589913 KJC589913:KJG589913 KSY589913:KTC589913 LCU589913:LCY589913 LMQ589913:LMU589913 LWM589913:LWQ589913 MGI589913:MGM589913 MQE589913:MQI589913 NAA589913:NAE589913 NJW589913:NKA589913 NTS589913:NTW589913 ODO589913:ODS589913 ONK589913:ONO589913 OXG589913:OXK589913 PHC589913:PHG589913 PQY589913:PRC589913 QAU589913:QAY589913 QKQ589913:QKU589913 QUM589913:QUQ589913 REI589913:REM589913 ROE589913:ROI589913 RYA589913:RYE589913 SHW589913:SIA589913 SRS589913:SRW589913 TBO589913:TBS589913 TLK589913:TLO589913 TVG589913:TVK589913 UFC589913:UFG589913 UOY589913:UPC589913 UYU589913:UYY589913 VIQ589913:VIU589913 VSM589913:VSQ589913 WCI589913:WCM589913 WME589913:WMI589913 WWA589913:WWE589913 S655449:W655449 JO655449:JS655449 TK655449:TO655449 ADG655449:ADK655449 ANC655449:ANG655449 AWY655449:AXC655449 BGU655449:BGY655449 BQQ655449:BQU655449 CAM655449:CAQ655449 CKI655449:CKM655449 CUE655449:CUI655449 DEA655449:DEE655449 DNW655449:DOA655449 DXS655449:DXW655449 EHO655449:EHS655449 ERK655449:ERO655449 FBG655449:FBK655449 FLC655449:FLG655449 FUY655449:FVC655449 GEU655449:GEY655449 GOQ655449:GOU655449 GYM655449:GYQ655449 HII655449:HIM655449 HSE655449:HSI655449 ICA655449:ICE655449 ILW655449:IMA655449 IVS655449:IVW655449 JFO655449:JFS655449 JPK655449:JPO655449 JZG655449:JZK655449 KJC655449:KJG655449 KSY655449:KTC655449 LCU655449:LCY655449 LMQ655449:LMU655449 LWM655449:LWQ655449 MGI655449:MGM655449 MQE655449:MQI655449 NAA655449:NAE655449 NJW655449:NKA655449 NTS655449:NTW655449 ODO655449:ODS655449 ONK655449:ONO655449 OXG655449:OXK655449 PHC655449:PHG655449 PQY655449:PRC655449 QAU655449:QAY655449 QKQ655449:QKU655449 QUM655449:QUQ655449 REI655449:REM655449 ROE655449:ROI655449 RYA655449:RYE655449 SHW655449:SIA655449 SRS655449:SRW655449 TBO655449:TBS655449 TLK655449:TLO655449 TVG655449:TVK655449 UFC655449:UFG655449 UOY655449:UPC655449 UYU655449:UYY655449 VIQ655449:VIU655449 VSM655449:VSQ655449 WCI655449:WCM655449 WME655449:WMI655449 WWA655449:WWE655449 S720985:W720985 JO720985:JS720985 TK720985:TO720985 ADG720985:ADK720985 ANC720985:ANG720985 AWY720985:AXC720985 BGU720985:BGY720985 BQQ720985:BQU720985 CAM720985:CAQ720985 CKI720985:CKM720985 CUE720985:CUI720985 DEA720985:DEE720985 DNW720985:DOA720985 DXS720985:DXW720985 EHO720985:EHS720985 ERK720985:ERO720985 FBG720985:FBK720985 FLC720985:FLG720985 FUY720985:FVC720985 GEU720985:GEY720985 GOQ720985:GOU720985 GYM720985:GYQ720985 HII720985:HIM720985 HSE720985:HSI720985 ICA720985:ICE720985 ILW720985:IMA720985 IVS720985:IVW720985 JFO720985:JFS720985 JPK720985:JPO720985 JZG720985:JZK720985 KJC720985:KJG720985 KSY720985:KTC720985 LCU720985:LCY720985 LMQ720985:LMU720985 LWM720985:LWQ720985 MGI720985:MGM720985 MQE720985:MQI720985 NAA720985:NAE720985 NJW720985:NKA720985 NTS720985:NTW720985 ODO720985:ODS720985 ONK720985:ONO720985 OXG720985:OXK720985 PHC720985:PHG720985 PQY720985:PRC720985 QAU720985:QAY720985 QKQ720985:QKU720985 QUM720985:QUQ720985 REI720985:REM720985 ROE720985:ROI720985 RYA720985:RYE720985 SHW720985:SIA720985 SRS720985:SRW720985 TBO720985:TBS720985 TLK720985:TLO720985 TVG720985:TVK720985 UFC720985:UFG720985 UOY720985:UPC720985 UYU720985:UYY720985 VIQ720985:VIU720985 VSM720985:VSQ720985 WCI720985:WCM720985 WME720985:WMI720985 WWA720985:WWE720985 S786521:W786521 JO786521:JS786521 TK786521:TO786521 ADG786521:ADK786521 ANC786521:ANG786521 AWY786521:AXC786521 BGU786521:BGY786521 BQQ786521:BQU786521 CAM786521:CAQ786521 CKI786521:CKM786521 CUE786521:CUI786521 DEA786521:DEE786521 DNW786521:DOA786521 DXS786521:DXW786521 EHO786521:EHS786521 ERK786521:ERO786521 FBG786521:FBK786521 FLC786521:FLG786521 FUY786521:FVC786521 GEU786521:GEY786521 GOQ786521:GOU786521 GYM786521:GYQ786521 HII786521:HIM786521 HSE786521:HSI786521 ICA786521:ICE786521 ILW786521:IMA786521 IVS786521:IVW786521 JFO786521:JFS786521 JPK786521:JPO786521 JZG786521:JZK786521 KJC786521:KJG786521 KSY786521:KTC786521 LCU786521:LCY786521 LMQ786521:LMU786521 LWM786521:LWQ786521 MGI786521:MGM786521 MQE786521:MQI786521 NAA786521:NAE786521 NJW786521:NKA786521 NTS786521:NTW786521 ODO786521:ODS786521 ONK786521:ONO786521 OXG786521:OXK786521 PHC786521:PHG786521 PQY786521:PRC786521 QAU786521:QAY786521 QKQ786521:QKU786521 QUM786521:QUQ786521 REI786521:REM786521 ROE786521:ROI786521 RYA786521:RYE786521 SHW786521:SIA786521 SRS786521:SRW786521 TBO786521:TBS786521 TLK786521:TLO786521 TVG786521:TVK786521 UFC786521:UFG786521 UOY786521:UPC786521 UYU786521:UYY786521 VIQ786521:VIU786521 VSM786521:VSQ786521 WCI786521:WCM786521 WME786521:WMI786521 WWA786521:WWE786521 S852057:W852057 JO852057:JS852057 TK852057:TO852057 ADG852057:ADK852057 ANC852057:ANG852057 AWY852057:AXC852057 BGU852057:BGY852057 BQQ852057:BQU852057 CAM852057:CAQ852057 CKI852057:CKM852057 CUE852057:CUI852057 DEA852057:DEE852057 DNW852057:DOA852057 DXS852057:DXW852057 EHO852057:EHS852057 ERK852057:ERO852057 FBG852057:FBK852057 FLC852057:FLG852057 FUY852057:FVC852057 GEU852057:GEY852057 GOQ852057:GOU852057 GYM852057:GYQ852057 HII852057:HIM852057 HSE852057:HSI852057 ICA852057:ICE852057 ILW852057:IMA852057 IVS852057:IVW852057 JFO852057:JFS852057 JPK852057:JPO852057 JZG852057:JZK852057 KJC852057:KJG852057 KSY852057:KTC852057 LCU852057:LCY852057 LMQ852057:LMU852057 LWM852057:LWQ852057 MGI852057:MGM852057 MQE852057:MQI852057 NAA852057:NAE852057 NJW852057:NKA852057 NTS852057:NTW852057 ODO852057:ODS852057 ONK852057:ONO852057 OXG852057:OXK852057 PHC852057:PHG852057 PQY852057:PRC852057 QAU852057:QAY852057 QKQ852057:QKU852057 QUM852057:QUQ852057 REI852057:REM852057 ROE852057:ROI852057 RYA852057:RYE852057 SHW852057:SIA852057 SRS852057:SRW852057 TBO852057:TBS852057 TLK852057:TLO852057 TVG852057:TVK852057 UFC852057:UFG852057 UOY852057:UPC852057 UYU852057:UYY852057 VIQ852057:VIU852057 VSM852057:VSQ852057 WCI852057:WCM852057 WME852057:WMI852057 WWA852057:WWE852057 S917593:W917593 JO917593:JS917593 TK917593:TO917593 ADG917593:ADK917593 ANC917593:ANG917593 AWY917593:AXC917593 BGU917593:BGY917593 BQQ917593:BQU917593 CAM917593:CAQ917593 CKI917593:CKM917593 CUE917593:CUI917593 DEA917593:DEE917593 DNW917593:DOA917593 DXS917593:DXW917593 EHO917593:EHS917593 ERK917593:ERO917593 FBG917593:FBK917593 FLC917593:FLG917593 FUY917593:FVC917593 GEU917593:GEY917593 GOQ917593:GOU917593 GYM917593:GYQ917593 HII917593:HIM917593 HSE917593:HSI917593 ICA917593:ICE917593 ILW917593:IMA917593 IVS917593:IVW917593 JFO917593:JFS917593 JPK917593:JPO917593 JZG917593:JZK917593 KJC917593:KJG917593 KSY917593:KTC917593 LCU917593:LCY917593 LMQ917593:LMU917593 LWM917593:LWQ917593 MGI917593:MGM917593 MQE917593:MQI917593 NAA917593:NAE917593 NJW917593:NKA917593 NTS917593:NTW917593 ODO917593:ODS917593 ONK917593:ONO917593 OXG917593:OXK917593 PHC917593:PHG917593 PQY917593:PRC917593 QAU917593:QAY917593 QKQ917593:QKU917593 QUM917593:QUQ917593 REI917593:REM917593 ROE917593:ROI917593 RYA917593:RYE917593 SHW917593:SIA917593 SRS917593:SRW917593 TBO917593:TBS917593 TLK917593:TLO917593 TVG917593:TVK917593 UFC917593:UFG917593 UOY917593:UPC917593 UYU917593:UYY917593 VIQ917593:VIU917593 VSM917593:VSQ917593 WCI917593:WCM917593 WME917593:WMI917593 WWA917593:WWE917593 S983129:W983129 JO983129:JS983129 TK983129:TO983129 ADG983129:ADK983129 ANC983129:ANG983129 AWY983129:AXC983129 BGU983129:BGY983129 BQQ983129:BQU983129 CAM983129:CAQ983129 CKI983129:CKM983129 CUE983129:CUI983129 DEA983129:DEE983129 DNW983129:DOA983129 DXS983129:DXW983129 EHO983129:EHS983129 ERK983129:ERO983129 FBG983129:FBK983129 FLC983129:FLG983129 FUY983129:FVC983129 GEU983129:GEY983129 GOQ983129:GOU983129 GYM983129:GYQ983129 HII983129:HIM983129 HSE983129:HSI983129 ICA983129:ICE983129 ILW983129:IMA983129 IVS983129:IVW983129 JFO983129:JFS983129 JPK983129:JPO983129 JZG983129:JZK983129 KJC983129:KJG983129 KSY983129:KTC983129 LCU983129:LCY983129 LMQ983129:LMU983129 LWM983129:LWQ983129 MGI983129:MGM983129 MQE983129:MQI983129 NAA983129:NAE983129 NJW983129:NKA983129 NTS983129:NTW983129 ODO983129:ODS983129 ONK983129:ONO983129 OXG983129:OXK983129 PHC983129:PHG983129 PQY983129:PRC983129 QAU983129:QAY983129 QKQ983129:QKU983129 QUM983129:QUQ983129 REI983129:REM983129 ROE983129:ROI983129 RYA983129:RYE983129 SHW983129:SIA983129 SRS983129:SRW983129 TBO983129:TBS983129 TLK983129:TLO983129 TVG983129:TVK983129 UFC983129:UFG983129 UOY983129:UPC983129 UYU983129:UYY983129 VIQ983129:VIU983129 VSM983129:VSQ983129 WCI983129:WCM983129 WME983129:WMI983129 WWA983129:WWE983129 S82:W82 JO82:JS82 TK82:TO82 ADG82:ADK82 ANC82:ANG82 AWY82:AXC82 BGU82:BGY82 BQQ82:BQU82 CAM82:CAQ82 CKI82:CKM82 CUE82:CUI82 DEA82:DEE82 DNW82:DOA82 DXS82:DXW82 EHO82:EHS82 ERK82:ERO82 FBG82:FBK82 FLC82:FLG82 FUY82:FVC82 GEU82:GEY82 GOQ82:GOU82 GYM82:GYQ82 HII82:HIM82 HSE82:HSI82 ICA82:ICE82 ILW82:IMA82 IVS82:IVW82 JFO82:JFS82 JPK82:JPO82 JZG82:JZK82 KJC82:KJG82 KSY82:KTC82 LCU82:LCY82 LMQ82:LMU82 LWM82:LWQ82 MGI82:MGM82 MQE82:MQI82 NAA82:NAE82 NJW82:NKA82 NTS82:NTW82 ODO82:ODS82 ONK82:ONO82 OXG82:OXK82 PHC82:PHG82 PQY82:PRC82 QAU82:QAY82 QKQ82:QKU82 QUM82:QUQ82 REI82:REM82 ROE82:ROI82 RYA82:RYE82 SHW82:SIA82 SRS82:SRW82 TBO82:TBS82 TLK82:TLO82 TVG82:TVK82 UFC82:UFG82 UOY82:UPC82 UYU82:UYY82 VIQ82:VIU82 VSM82:VSQ82 WCI82:WCM82 WME82:WMI82 WWA82:WWE82 S65617:W65617 JO65617:JS65617 TK65617:TO65617 ADG65617:ADK65617 ANC65617:ANG65617 AWY65617:AXC65617 BGU65617:BGY65617 BQQ65617:BQU65617 CAM65617:CAQ65617 CKI65617:CKM65617 CUE65617:CUI65617 DEA65617:DEE65617 DNW65617:DOA65617 DXS65617:DXW65617 EHO65617:EHS65617 ERK65617:ERO65617 FBG65617:FBK65617 FLC65617:FLG65617 FUY65617:FVC65617 GEU65617:GEY65617 GOQ65617:GOU65617 GYM65617:GYQ65617 HII65617:HIM65617 HSE65617:HSI65617 ICA65617:ICE65617 ILW65617:IMA65617 IVS65617:IVW65617 JFO65617:JFS65617 JPK65617:JPO65617 JZG65617:JZK65617 KJC65617:KJG65617 KSY65617:KTC65617 LCU65617:LCY65617 LMQ65617:LMU65617 LWM65617:LWQ65617 MGI65617:MGM65617 MQE65617:MQI65617 NAA65617:NAE65617 NJW65617:NKA65617 NTS65617:NTW65617 ODO65617:ODS65617 ONK65617:ONO65617 OXG65617:OXK65617 PHC65617:PHG65617 PQY65617:PRC65617 QAU65617:QAY65617 QKQ65617:QKU65617 QUM65617:QUQ65617 REI65617:REM65617 ROE65617:ROI65617 RYA65617:RYE65617 SHW65617:SIA65617 SRS65617:SRW65617 TBO65617:TBS65617 TLK65617:TLO65617 TVG65617:TVK65617 UFC65617:UFG65617 UOY65617:UPC65617 UYU65617:UYY65617 VIQ65617:VIU65617 VSM65617:VSQ65617 WCI65617:WCM65617 WME65617:WMI65617 WWA65617:WWE65617 S131153:W131153 JO131153:JS131153 TK131153:TO131153 ADG131153:ADK131153 ANC131153:ANG131153 AWY131153:AXC131153 BGU131153:BGY131153 BQQ131153:BQU131153 CAM131153:CAQ131153 CKI131153:CKM131153 CUE131153:CUI131153 DEA131153:DEE131153 DNW131153:DOA131153 DXS131153:DXW131153 EHO131153:EHS131153 ERK131153:ERO131153 FBG131153:FBK131153 FLC131153:FLG131153 FUY131153:FVC131153 GEU131153:GEY131153 GOQ131153:GOU131153 GYM131153:GYQ131153 HII131153:HIM131153 HSE131153:HSI131153 ICA131153:ICE131153 ILW131153:IMA131153 IVS131153:IVW131153 JFO131153:JFS131153 JPK131153:JPO131153 JZG131153:JZK131153 KJC131153:KJG131153 KSY131153:KTC131153 LCU131153:LCY131153 LMQ131153:LMU131153 LWM131153:LWQ131153 MGI131153:MGM131153 MQE131153:MQI131153 NAA131153:NAE131153 NJW131153:NKA131153 NTS131153:NTW131153 ODO131153:ODS131153 ONK131153:ONO131153 OXG131153:OXK131153 PHC131153:PHG131153 PQY131153:PRC131153 QAU131153:QAY131153 QKQ131153:QKU131153 QUM131153:QUQ131153 REI131153:REM131153 ROE131153:ROI131153 RYA131153:RYE131153 SHW131153:SIA131153 SRS131153:SRW131153 TBO131153:TBS131153 TLK131153:TLO131153 TVG131153:TVK131153 UFC131153:UFG131153 UOY131153:UPC131153 UYU131153:UYY131153 VIQ131153:VIU131153 VSM131153:VSQ131153 WCI131153:WCM131153 WME131153:WMI131153 WWA131153:WWE131153 S196689:W196689 JO196689:JS196689 TK196689:TO196689 ADG196689:ADK196689 ANC196689:ANG196689 AWY196689:AXC196689 BGU196689:BGY196689 BQQ196689:BQU196689 CAM196689:CAQ196689 CKI196689:CKM196689 CUE196689:CUI196689 DEA196689:DEE196689 DNW196689:DOA196689 DXS196689:DXW196689 EHO196689:EHS196689 ERK196689:ERO196689 FBG196689:FBK196689 FLC196689:FLG196689 FUY196689:FVC196689 GEU196689:GEY196689 GOQ196689:GOU196689 GYM196689:GYQ196689 HII196689:HIM196689 HSE196689:HSI196689 ICA196689:ICE196689 ILW196689:IMA196689 IVS196689:IVW196689 JFO196689:JFS196689 JPK196689:JPO196689 JZG196689:JZK196689 KJC196689:KJG196689 KSY196689:KTC196689 LCU196689:LCY196689 LMQ196689:LMU196689 LWM196689:LWQ196689 MGI196689:MGM196689 MQE196689:MQI196689 NAA196689:NAE196689 NJW196689:NKA196689 NTS196689:NTW196689 ODO196689:ODS196689 ONK196689:ONO196689 OXG196689:OXK196689 PHC196689:PHG196689 PQY196689:PRC196689 QAU196689:QAY196689 QKQ196689:QKU196689 QUM196689:QUQ196689 REI196689:REM196689 ROE196689:ROI196689 RYA196689:RYE196689 SHW196689:SIA196689 SRS196689:SRW196689 TBO196689:TBS196689 TLK196689:TLO196689 TVG196689:TVK196689 UFC196689:UFG196689 UOY196689:UPC196689 UYU196689:UYY196689 VIQ196689:VIU196689 VSM196689:VSQ196689 WCI196689:WCM196689 WME196689:WMI196689 WWA196689:WWE196689 S262225:W262225 JO262225:JS262225 TK262225:TO262225 ADG262225:ADK262225 ANC262225:ANG262225 AWY262225:AXC262225 BGU262225:BGY262225 BQQ262225:BQU262225 CAM262225:CAQ262225 CKI262225:CKM262225 CUE262225:CUI262225 DEA262225:DEE262225 DNW262225:DOA262225 DXS262225:DXW262225 EHO262225:EHS262225 ERK262225:ERO262225 FBG262225:FBK262225 FLC262225:FLG262225 FUY262225:FVC262225 GEU262225:GEY262225 GOQ262225:GOU262225 GYM262225:GYQ262225 HII262225:HIM262225 HSE262225:HSI262225 ICA262225:ICE262225 ILW262225:IMA262225 IVS262225:IVW262225 JFO262225:JFS262225 JPK262225:JPO262225 JZG262225:JZK262225 KJC262225:KJG262225 KSY262225:KTC262225 LCU262225:LCY262225 LMQ262225:LMU262225 LWM262225:LWQ262225 MGI262225:MGM262225 MQE262225:MQI262225 NAA262225:NAE262225 NJW262225:NKA262225 NTS262225:NTW262225 ODO262225:ODS262225 ONK262225:ONO262225 OXG262225:OXK262225 PHC262225:PHG262225 PQY262225:PRC262225 QAU262225:QAY262225 QKQ262225:QKU262225 QUM262225:QUQ262225 REI262225:REM262225 ROE262225:ROI262225 RYA262225:RYE262225 SHW262225:SIA262225 SRS262225:SRW262225 TBO262225:TBS262225 TLK262225:TLO262225 TVG262225:TVK262225 UFC262225:UFG262225 UOY262225:UPC262225 UYU262225:UYY262225 VIQ262225:VIU262225 VSM262225:VSQ262225 WCI262225:WCM262225 WME262225:WMI262225 WWA262225:WWE262225 S327761:W327761 JO327761:JS327761 TK327761:TO327761 ADG327761:ADK327761 ANC327761:ANG327761 AWY327761:AXC327761 BGU327761:BGY327761 BQQ327761:BQU327761 CAM327761:CAQ327761 CKI327761:CKM327761 CUE327761:CUI327761 DEA327761:DEE327761 DNW327761:DOA327761 DXS327761:DXW327761 EHO327761:EHS327761 ERK327761:ERO327761 FBG327761:FBK327761 FLC327761:FLG327761 FUY327761:FVC327761 GEU327761:GEY327761 GOQ327761:GOU327761 GYM327761:GYQ327761 HII327761:HIM327761 HSE327761:HSI327761 ICA327761:ICE327761 ILW327761:IMA327761 IVS327761:IVW327761 JFO327761:JFS327761 JPK327761:JPO327761 JZG327761:JZK327761 KJC327761:KJG327761 KSY327761:KTC327761 LCU327761:LCY327761 LMQ327761:LMU327761 LWM327761:LWQ327761 MGI327761:MGM327761 MQE327761:MQI327761 NAA327761:NAE327761 NJW327761:NKA327761 NTS327761:NTW327761 ODO327761:ODS327761 ONK327761:ONO327761 OXG327761:OXK327761 PHC327761:PHG327761 PQY327761:PRC327761 QAU327761:QAY327761 QKQ327761:QKU327761 QUM327761:QUQ327761 REI327761:REM327761 ROE327761:ROI327761 RYA327761:RYE327761 SHW327761:SIA327761 SRS327761:SRW327761 TBO327761:TBS327761 TLK327761:TLO327761 TVG327761:TVK327761 UFC327761:UFG327761 UOY327761:UPC327761 UYU327761:UYY327761 VIQ327761:VIU327761 VSM327761:VSQ327761 WCI327761:WCM327761 WME327761:WMI327761 WWA327761:WWE327761 S393297:W393297 JO393297:JS393297 TK393297:TO393297 ADG393297:ADK393297 ANC393297:ANG393297 AWY393297:AXC393297 BGU393297:BGY393297 BQQ393297:BQU393297 CAM393297:CAQ393297 CKI393297:CKM393297 CUE393297:CUI393297 DEA393297:DEE393297 DNW393297:DOA393297 DXS393297:DXW393297 EHO393297:EHS393297 ERK393297:ERO393297 FBG393297:FBK393297 FLC393297:FLG393297 FUY393297:FVC393297 GEU393297:GEY393297 GOQ393297:GOU393297 GYM393297:GYQ393297 HII393297:HIM393297 HSE393297:HSI393297 ICA393297:ICE393297 ILW393297:IMA393297 IVS393297:IVW393297 JFO393297:JFS393297 JPK393297:JPO393297 JZG393297:JZK393297 KJC393297:KJG393297 KSY393297:KTC393297 LCU393297:LCY393297 LMQ393297:LMU393297 LWM393297:LWQ393297 MGI393297:MGM393297 MQE393297:MQI393297 NAA393297:NAE393297 NJW393297:NKA393297 NTS393297:NTW393297 ODO393297:ODS393297 ONK393297:ONO393297 OXG393297:OXK393297 PHC393297:PHG393297 PQY393297:PRC393297 QAU393297:QAY393297 QKQ393297:QKU393297 QUM393297:QUQ393297 REI393297:REM393297 ROE393297:ROI393297 RYA393297:RYE393297 SHW393297:SIA393297 SRS393297:SRW393297 TBO393297:TBS393297 TLK393297:TLO393297 TVG393297:TVK393297 UFC393297:UFG393297 UOY393297:UPC393297 UYU393297:UYY393297 VIQ393297:VIU393297 VSM393297:VSQ393297 WCI393297:WCM393297 WME393297:WMI393297 WWA393297:WWE393297 S458833:W458833 JO458833:JS458833 TK458833:TO458833 ADG458833:ADK458833 ANC458833:ANG458833 AWY458833:AXC458833 BGU458833:BGY458833 BQQ458833:BQU458833 CAM458833:CAQ458833 CKI458833:CKM458833 CUE458833:CUI458833 DEA458833:DEE458833 DNW458833:DOA458833 DXS458833:DXW458833 EHO458833:EHS458833 ERK458833:ERO458833 FBG458833:FBK458833 FLC458833:FLG458833 FUY458833:FVC458833 GEU458833:GEY458833 GOQ458833:GOU458833 GYM458833:GYQ458833 HII458833:HIM458833 HSE458833:HSI458833 ICA458833:ICE458833 ILW458833:IMA458833 IVS458833:IVW458833 JFO458833:JFS458833 JPK458833:JPO458833 JZG458833:JZK458833 KJC458833:KJG458833 KSY458833:KTC458833 LCU458833:LCY458833 LMQ458833:LMU458833 LWM458833:LWQ458833 MGI458833:MGM458833 MQE458833:MQI458833 NAA458833:NAE458833 NJW458833:NKA458833 NTS458833:NTW458833 ODO458833:ODS458833 ONK458833:ONO458833 OXG458833:OXK458833 PHC458833:PHG458833 PQY458833:PRC458833 QAU458833:QAY458833 QKQ458833:QKU458833 QUM458833:QUQ458833 REI458833:REM458833 ROE458833:ROI458833 RYA458833:RYE458833 SHW458833:SIA458833 SRS458833:SRW458833 TBO458833:TBS458833 TLK458833:TLO458833 TVG458833:TVK458833 UFC458833:UFG458833 UOY458833:UPC458833 UYU458833:UYY458833 VIQ458833:VIU458833 VSM458833:VSQ458833 WCI458833:WCM458833 WME458833:WMI458833 WWA458833:WWE458833 S524369:W524369 JO524369:JS524369 TK524369:TO524369 ADG524369:ADK524369 ANC524369:ANG524369 AWY524369:AXC524369 BGU524369:BGY524369 BQQ524369:BQU524369 CAM524369:CAQ524369 CKI524369:CKM524369 CUE524369:CUI524369 DEA524369:DEE524369 DNW524369:DOA524369 DXS524369:DXW524369 EHO524369:EHS524369 ERK524369:ERO524369 FBG524369:FBK524369 FLC524369:FLG524369 FUY524369:FVC524369 GEU524369:GEY524369 GOQ524369:GOU524369 GYM524369:GYQ524369 HII524369:HIM524369 HSE524369:HSI524369 ICA524369:ICE524369 ILW524369:IMA524369 IVS524369:IVW524369 JFO524369:JFS524369 JPK524369:JPO524369 JZG524369:JZK524369 KJC524369:KJG524369 KSY524369:KTC524369 LCU524369:LCY524369 LMQ524369:LMU524369 LWM524369:LWQ524369 MGI524369:MGM524369 MQE524369:MQI524369 NAA524369:NAE524369 NJW524369:NKA524369 NTS524369:NTW524369 ODO524369:ODS524369 ONK524369:ONO524369 OXG524369:OXK524369 PHC524369:PHG524369 PQY524369:PRC524369 QAU524369:QAY524369 QKQ524369:QKU524369 QUM524369:QUQ524369 REI524369:REM524369 ROE524369:ROI524369 RYA524369:RYE524369 SHW524369:SIA524369 SRS524369:SRW524369 TBO524369:TBS524369 TLK524369:TLO524369 TVG524369:TVK524369 UFC524369:UFG524369 UOY524369:UPC524369 UYU524369:UYY524369 VIQ524369:VIU524369 VSM524369:VSQ524369 WCI524369:WCM524369 WME524369:WMI524369 WWA524369:WWE524369 S589905:W589905 JO589905:JS589905 TK589905:TO589905 ADG589905:ADK589905 ANC589905:ANG589905 AWY589905:AXC589905 BGU589905:BGY589905 BQQ589905:BQU589905 CAM589905:CAQ589905 CKI589905:CKM589905 CUE589905:CUI589905 DEA589905:DEE589905 DNW589905:DOA589905 DXS589905:DXW589905 EHO589905:EHS589905 ERK589905:ERO589905 FBG589905:FBK589905 FLC589905:FLG589905 FUY589905:FVC589905 GEU589905:GEY589905 GOQ589905:GOU589905 GYM589905:GYQ589905 HII589905:HIM589905 HSE589905:HSI589905 ICA589905:ICE589905 ILW589905:IMA589905 IVS589905:IVW589905 JFO589905:JFS589905 JPK589905:JPO589905 JZG589905:JZK589905 KJC589905:KJG589905 KSY589905:KTC589905 LCU589905:LCY589905 LMQ589905:LMU589905 LWM589905:LWQ589905 MGI589905:MGM589905 MQE589905:MQI589905 NAA589905:NAE589905 NJW589905:NKA589905 NTS589905:NTW589905 ODO589905:ODS589905 ONK589905:ONO589905 OXG589905:OXK589905 PHC589905:PHG589905 PQY589905:PRC589905 QAU589905:QAY589905 QKQ589905:QKU589905 QUM589905:QUQ589905 REI589905:REM589905 ROE589905:ROI589905 RYA589905:RYE589905 SHW589905:SIA589905 SRS589905:SRW589905 TBO589905:TBS589905 TLK589905:TLO589905 TVG589905:TVK589905 UFC589905:UFG589905 UOY589905:UPC589905 UYU589905:UYY589905 VIQ589905:VIU589905 VSM589905:VSQ589905 WCI589905:WCM589905 WME589905:WMI589905 WWA589905:WWE589905 S655441:W655441 JO655441:JS655441 TK655441:TO655441 ADG655441:ADK655441 ANC655441:ANG655441 AWY655441:AXC655441 BGU655441:BGY655441 BQQ655441:BQU655441 CAM655441:CAQ655441 CKI655441:CKM655441 CUE655441:CUI655441 DEA655441:DEE655441 DNW655441:DOA655441 DXS655441:DXW655441 EHO655441:EHS655441 ERK655441:ERO655441 FBG655441:FBK655441 FLC655441:FLG655441 FUY655441:FVC655441 GEU655441:GEY655441 GOQ655441:GOU655441 GYM655441:GYQ655441 HII655441:HIM655441 HSE655441:HSI655441 ICA655441:ICE655441 ILW655441:IMA655441 IVS655441:IVW655441 JFO655441:JFS655441 JPK655441:JPO655441 JZG655441:JZK655441 KJC655441:KJG655441 KSY655441:KTC655441 LCU655441:LCY655441 LMQ655441:LMU655441 LWM655441:LWQ655441 MGI655441:MGM655441 MQE655441:MQI655441 NAA655441:NAE655441 NJW655441:NKA655441 NTS655441:NTW655441 ODO655441:ODS655441 ONK655441:ONO655441 OXG655441:OXK655441 PHC655441:PHG655441 PQY655441:PRC655441 QAU655441:QAY655441 QKQ655441:QKU655441 QUM655441:QUQ655441 REI655441:REM655441 ROE655441:ROI655441 RYA655441:RYE655441 SHW655441:SIA655441 SRS655441:SRW655441 TBO655441:TBS655441 TLK655441:TLO655441 TVG655441:TVK655441 UFC655441:UFG655441 UOY655441:UPC655441 UYU655441:UYY655441 VIQ655441:VIU655441 VSM655441:VSQ655441 WCI655441:WCM655441 WME655441:WMI655441 WWA655441:WWE655441 S720977:W720977 JO720977:JS720977 TK720977:TO720977 ADG720977:ADK720977 ANC720977:ANG720977 AWY720977:AXC720977 BGU720977:BGY720977 BQQ720977:BQU720977 CAM720977:CAQ720977 CKI720977:CKM720977 CUE720977:CUI720977 DEA720977:DEE720977 DNW720977:DOA720977 DXS720977:DXW720977 EHO720977:EHS720977 ERK720977:ERO720977 FBG720977:FBK720977 FLC720977:FLG720977 FUY720977:FVC720977 GEU720977:GEY720977 GOQ720977:GOU720977 GYM720977:GYQ720977 HII720977:HIM720977 HSE720977:HSI720977 ICA720977:ICE720977 ILW720977:IMA720977 IVS720977:IVW720977 JFO720977:JFS720977 JPK720977:JPO720977 JZG720977:JZK720977 KJC720977:KJG720977 KSY720977:KTC720977 LCU720977:LCY720977 LMQ720977:LMU720977 LWM720977:LWQ720977 MGI720977:MGM720977 MQE720977:MQI720977 NAA720977:NAE720977 NJW720977:NKA720977 NTS720977:NTW720977 ODO720977:ODS720977 ONK720977:ONO720977 OXG720977:OXK720977 PHC720977:PHG720977 PQY720977:PRC720977 QAU720977:QAY720977 QKQ720977:QKU720977 QUM720977:QUQ720977 REI720977:REM720977 ROE720977:ROI720977 RYA720977:RYE720977 SHW720977:SIA720977 SRS720977:SRW720977 TBO720977:TBS720977 TLK720977:TLO720977 TVG720977:TVK720977 UFC720977:UFG720977 UOY720977:UPC720977 UYU720977:UYY720977 VIQ720977:VIU720977 VSM720977:VSQ720977 WCI720977:WCM720977 WME720977:WMI720977 WWA720977:WWE720977 S786513:W786513 JO786513:JS786513 TK786513:TO786513 ADG786513:ADK786513 ANC786513:ANG786513 AWY786513:AXC786513 BGU786513:BGY786513 BQQ786513:BQU786513 CAM786513:CAQ786513 CKI786513:CKM786513 CUE786513:CUI786513 DEA786513:DEE786513 DNW786513:DOA786513 DXS786513:DXW786513 EHO786513:EHS786513 ERK786513:ERO786513 FBG786513:FBK786513 FLC786513:FLG786513 FUY786513:FVC786513 GEU786513:GEY786513 GOQ786513:GOU786513 GYM786513:GYQ786513 HII786513:HIM786513 HSE786513:HSI786513 ICA786513:ICE786513 ILW786513:IMA786513 IVS786513:IVW786513 JFO786513:JFS786513 JPK786513:JPO786513 JZG786513:JZK786513 KJC786513:KJG786513 KSY786513:KTC786513 LCU786513:LCY786513 LMQ786513:LMU786513 LWM786513:LWQ786513 MGI786513:MGM786513 MQE786513:MQI786513 NAA786513:NAE786513 NJW786513:NKA786513 NTS786513:NTW786513 ODO786513:ODS786513 ONK786513:ONO786513 OXG786513:OXK786513 PHC786513:PHG786513 PQY786513:PRC786513 QAU786513:QAY786513 QKQ786513:QKU786513 QUM786513:QUQ786513 REI786513:REM786513 ROE786513:ROI786513 RYA786513:RYE786513 SHW786513:SIA786513 SRS786513:SRW786513 TBO786513:TBS786513 TLK786513:TLO786513 TVG786513:TVK786513 UFC786513:UFG786513 UOY786513:UPC786513 UYU786513:UYY786513 VIQ786513:VIU786513 VSM786513:VSQ786513 WCI786513:WCM786513 WME786513:WMI786513 WWA786513:WWE786513 S852049:W852049 JO852049:JS852049 TK852049:TO852049 ADG852049:ADK852049 ANC852049:ANG852049 AWY852049:AXC852049 BGU852049:BGY852049 BQQ852049:BQU852049 CAM852049:CAQ852049 CKI852049:CKM852049 CUE852049:CUI852049 DEA852049:DEE852049 DNW852049:DOA852049 DXS852049:DXW852049 EHO852049:EHS852049 ERK852049:ERO852049 FBG852049:FBK852049 FLC852049:FLG852049 FUY852049:FVC852049 GEU852049:GEY852049 GOQ852049:GOU852049 GYM852049:GYQ852049 HII852049:HIM852049 HSE852049:HSI852049 ICA852049:ICE852049 ILW852049:IMA852049 IVS852049:IVW852049 JFO852049:JFS852049 JPK852049:JPO852049 JZG852049:JZK852049 KJC852049:KJG852049 KSY852049:KTC852049 LCU852049:LCY852049 LMQ852049:LMU852049 LWM852049:LWQ852049 MGI852049:MGM852049 MQE852049:MQI852049 NAA852049:NAE852049 NJW852049:NKA852049 NTS852049:NTW852049 ODO852049:ODS852049 ONK852049:ONO852049 OXG852049:OXK852049 PHC852049:PHG852049 PQY852049:PRC852049 QAU852049:QAY852049 QKQ852049:QKU852049 QUM852049:QUQ852049 REI852049:REM852049 ROE852049:ROI852049 RYA852049:RYE852049 SHW852049:SIA852049 SRS852049:SRW852049 TBO852049:TBS852049 TLK852049:TLO852049 TVG852049:TVK852049 UFC852049:UFG852049 UOY852049:UPC852049 UYU852049:UYY852049 VIQ852049:VIU852049 VSM852049:VSQ852049 WCI852049:WCM852049 WME852049:WMI852049 WWA852049:WWE852049 S917585:W917585 JO917585:JS917585 TK917585:TO917585 ADG917585:ADK917585 ANC917585:ANG917585 AWY917585:AXC917585 BGU917585:BGY917585 BQQ917585:BQU917585 CAM917585:CAQ917585 CKI917585:CKM917585 CUE917585:CUI917585 DEA917585:DEE917585 DNW917585:DOA917585 DXS917585:DXW917585 EHO917585:EHS917585 ERK917585:ERO917585 FBG917585:FBK917585 FLC917585:FLG917585 FUY917585:FVC917585 GEU917585:GEY917585 GOQ917585:GOU917585 GYM917585:GYQ917585 HII917585:HIM917585 HSE917585:HSI917585 ICA917585:ICE917585 ILW917585:IMA917585 IVS917585:IVW917585 JFO917585:JFS917585 JPK917585:JPO917585 JZG917585:JZK917585 KJC917585:KJG917585 KSY917585:KTC917585 LCU917585:LCY917585 LMQ917585:LMU917585 LWM917585:LWQ917585 MGI917585:MGM917585 MQE917585:MQI917585 NAA917585:NAE917585 NJW917585:NKA917585 NTS917585:NTW917585 ODO917585:ODS917585 ONK917585:ONO917585 OXG917585:OXK917585 PHC917585:PHG917585 PQY917585:PRC917585 QAU917585:QAY917585 QKQ917585:QKU917585 QUM917585:QUQ917585 REI917585:REM917585 ROE917585:ROI917585 RYA917585:RYE917585 SHW917585:SIA917585 SRS917585:SRW917585 TBO917585:TBS917585 TLK917585:TLO917585 TVG917585:TVK917585 UFC917585:UFG917585 UOY917585:UPC917585 UYU917585:UYY917585 VIQ917585:VIU917585 VSM917585:VSQ917585 WCI917585:WCM917585 WME917585:WMI917585 WWA917585:WWE917585 S983121:W983121 JO983121:JS983121 TK983121:TO983121 ADG983121:ADK983121 ANC983121:ANG983121 AWY983121:AXC983121 BGU983121:BGY983121 BQQ983121:BQU983121 CAM983121:CAQ983121 CKI983121:CKM983121 CUE983121:CUI983121 DEA983121:DEE983121 DNW983121:DOA983121 DXS983121:DXW983121 EHO983121:EHS983121 ERK983121:ERO983121 FBG983121:FBK983121 FLC983121:FLG983121 FUY983121:FVC983121 GEU983121:GEY983121 GOQ983121:GOU983121 GYM983121:GYQ983121 HII983121:HIM983121 HSE983121:HSI983121 ICA983121:ICE983121 ILW983121:IMA983121 IVS983121:IVW983121 JFO983121:JFS983121 JPK983121:JPO983121 JZG983121:JZK983121 KJC983121:KJG983121 KSY983121:KTC983121 LCU983121:LCY983121 LMQ983121:LMU983121 LWM983121:LWQ983121 MGI983121:MGM983121 MQE983121:MQI983121 NAA983121:NAE983121 NJW983121:NKA983121 NTS983121:NTW983121 ODO983121:ODS983121 ONK983121:ONO983121 OXG983121:OXK983121 PHC983121:PHG983121 PQY983121:PRC983121 QAU983121:QAY983121 QKQ983121:QKU983121 QUM983121:QUQ983121 REI983121:REM983121 ROE983121:ROI983121 RYA983121:RYE983121 SHW983121:SIA983121 SRS983121:SRW983121 TBO983121:TBS983121 TLK983121:TLO983121 TVG983121:TVK983121 UFC983121:UFG983121 UOY983121:UPC983121 UYU983121:UYY983121 VIQ983121:VIU983121 VSM983121:VSQ983121 WCI983121:WCM983121 WME983121:WMI983121 WWA983121:WWE983121 S73:W73 JO73:JS73 TK73:TO73 ADG73:ADK73 ANC73:ANG73 AWY73:AXC73 BGU73:BGY73 BQQ73:BQU73 CAM73:CAQ73 CKI73:CKM73 CUE73:CUI73 DEA73:DEE73 DNW73:DOA73 DXS73:DXW73 EHO73:EHS73 ERK73:ERO73 FBG73:FBK73 FLC73:FLG73 FUY73:FVC73 GEU73:GEY73 GOQ73:GOU73 GYM73:GYQ73 HII73:HIM73 HSE73:HSI73 ICA73:ICE73 ILW73:IMA73 IVS73:IVW73 JFO73:JFS73 JPK73:JPO73 JZG73:JZK73 KJC73:KJG73 KSY73:KTC73 LCU73:LCY73 LMQ73:LMU73 LWM73:LWQ73 MGI73:MGM73 MQE73:MQI73 NAA73:NAE73 NJW73:NKA73 NTS73:NTW73 ODO73:ODS73 ONK73:ONO73 OXG73:OXK73 PHC73:PHG73 PQY73:PRC73 QAU73:QAY73 QKQ73:QKU73 QUM73:QUQ73 REI73:REM73 ROE73:ROI73 RYA73:RYE73 SHW73:SIA73 SRS73:SRW73 TBO73:TBS73 TLK73:TLO73 TVG73:TVK73 UFC73:UFG73 UOY73:UPC73 UYU73:UYY73 VIQ73:VIU73 VSM73:VSQ73 WCI73:WCM73 WME73:WMI73 WWA73:WWE73 S65608:W65608 JO65608:JS65608 TK65608:TO65608 ADG65608:ADK65608 ANC65608:ANG65608 AWY65608:AXC65608 BGU65608:BGY65608 BQQ65608:BQU65608 CAM65608:CAQ65608 CKI65608:CKM65608 CUE65608:CUI65608 DEA65608:DEE65608 DNW65608:DOA65608 DXS65608:DXW65608 EHO65608:EHS65608 ERK65608:ERO65608 FBG65608:FBK65608 FLC65608:FLG65608 FUY65608:FVC65608 GEU65608:GEY65608 GOQ65608:GOU65608 GYM65608:GYQ65608 HII65608:HIM65608 HSE65608:HSI65608 ICA65608:ICE65608 ILW65608:IMA65608 IVS65608:IVW65608 JFO65608:JFS65608 JPK65608:JPO65608 JZG65608:JZK65608 KJC65608:KJG65608 KSY65608:KTC65608 LCU65608:LCY65608 LMQ65608:LMU65608 LWM65608:LWQ65608 MGI65608:MGM65608 MQE65608:MQI65608 NAA65608:NAE65608 NJW65608:NKA65608 NTS65608:NTW65608 ODO65608:ODS65608 ONK65608:ONO65608 OXG65608:OXK65608 PHC65608:PHG65608 PQY65608:PRC65608 QAU65608:QAY65608 QKQ65608:QKU65608 QUM65608:QUQ65608 REI65608:REM65608 ROE65608:ROI65608 RYA65608:RYE65608 SHW65608:SIA65608 SRS65608:SRW65608 TBO65608:TBS65608 TLK65608:TLO65608 TVG65608:TVK65608 UFC65608:UFG65608 UOY65608:UPC65608 UYU65608:UYY65608 VIQ65608:VIU65608 VSM65608:VSQ65608 WCI65608:WCM65608 WME65608:WMI65608 WWA65608:WWE65608 S131144:W131144 JO131144:JS131144 TK131144:TO131144 ADG131144:ADK131144 ANC131144:ANG131144 AWY131144:AXC131144 BGU131144:BGY131144 BQQ131144:BQU131144 CAM131144:CAQ131144 CKI131144:CKM131144 CUE131144:CUI131144 DEA131144:DEE131144 DNW131144:DOA131144 DXS131144:DXW131144 EHO131144:EHS131144 ERK131144:ERO131144 FBG131144:FBK131144 FLC131144:FLG131144 FUY131144:FVC131144 GEU131144:GEY131144 GOQ131144:GOU131144 GYM131144:GYQ131144 HII131144:HIM131144 HSE131144:HSI131144 ICA131144:ICE131144 ILW131144:IMA131144 IVS131144:IVW131144 JFO131144:JFS131144 JPK131144:JPO131144 JZG131144:JZK131144 KJC131144:KJG131144 KSY131144:KTC131144 LCU131144:LCY131144 LMQ131144:LMU131144 LWM131144:LWQ131144 MGI131144:MGM131144 MQE131144:MQI131144 NAA131144:NAE131144 NJW131144:NKA131144 NTS131144:NTW131144 ODO131144:ODS131144 ONK131144:ONO131144 OXG131144:OXK131144 PHC131144:PHG131144 PQY131144:PRC131144 QAU131144:QAY131144 QKQ131144:QKU131144 QUM131144:QUQ131144 REI131144:REM131144 ROE131144:ROI131144 RYA131144:RYE131144 SHW131144:SIA131144 SRS131144:SRW131144 TBO131144:TBS131144 TLK131144:TLO131144 TVG131144:TVK131144 UFC131144:UFG131144 UOY131144:UPC131144 UYU131144:UYY131144 VIQ131144:VIU131144 VSM131144:VSQ131144 WCI131144:WCM131144 WME131144:WMI131144 WWA131144:WWE131144 S196680:W196680 JO196680:JS196680 TK196680:TO196680 ADG196680:ADK196680 ANC196680:ANG196680 AWY196680:AXC196680 BGU196680:BGY196680 BQQ196680:BQU196680 CAM196680:CAQ196680 CKI196680:CKM196680 CUE196680:CUI196680 DEA196680:DEE196680 DNW196680:DOA196680 DXS196680:DXW196680 EHO196680:EHS196680 ERK196680:ERO196680 FBG196680:FBK196680 FLC196680:FLG196680 FUY196680:FVC196680 GEU196680:GEY196680 GOQ196680:GOU196680 GYM196680:GYQ196680 HII196680:HIM196680 HSE196680:HSI196680 ICA196680:ICE196680 ILW196680:IMA196680 IVS196680:IVW196680 JFO196680:JFS196680 JPK196680:JPO196680 JZG196680:JZK196680 KJC196680:KJG196680 KSY196680:KTC196680 LCU196680:LCY196680 LMQ196680:LMU196680 LWM196680:LWQ196680 MGI196680:MGM196680 MQE196680:MQI196680 NAA196680:NAE196680 NJW196680:NKA196680 NTS196680:NTW196680 ODO196680:ODS196680 ONK196680:ONO196680 OXG196680:OXK196680 PHC196680:PHG196680 PQY196680:PRC196680 QAU196680:QAY196680 QKQ196680:QKU196680 QUM196680:QUQ196680 REI196680:REM196680 ROE196680:ROI196680 RYA196680:RYE196680 SHW196680:SIA196680 SRS196680:SRW196680 TBO196680:TBS196680 TLK196680:TLO196680 TVG196680:TVK196680 UFC196680:UFG196680 UOY196680:UPC196680 UYU196680:UYY196680 VIQ196680:VIU196680 VSM196680:VSQ196680 WCI196680:WCM196680 WME196680:WMI196680 WWA196680:WWE196680 S262216:W262216 JO262216:JS262216 TK262216:TO262216 ADG262216:ADK262216 ANC262216:ANG262216 AWY262216:AXC262216 BGU262216:BGY262216 BQQ262216:BQU262216 CAM262216:CAQ262216 CKI262216:CKM262216 CUE262216:CUI262216 DEA262216:DEE262216 DNW262216:DOA262216 DXS262216:DXW262216 EHO262216:EHS262216 ERK262216:ERO262216 FBG262216:FBK262216 FLC262216:FLG262216 FUY262216:FVC262216 GEU262216:GEY262216 GOQ262216:GOU262216 GYM262216:GYQ262216 HII262216:HIM262216 HSE262216:HSI262216 ICA262216:ICE262216 ILW262216:IMA262216 IVS262216:IVW262216 JFO262216:JFS262216 JPK262216:JPO262216 JZG262216:JZK262216 KJC262216:KJG262216 KSY262216:KTC262216 LCU262216:LCY262216 LMQ262216:LMU262216 LWM262216:LWQ262216 MGI262216:MGM262216 MQE262216:MQI262216 NAA262216:NAE262216 NJW262216:NKA262216 NTS262216:NTW262216 ODO262216:ODS262216 ONK262216:ONO262216 OXG262216:OXK262216 PHC262216:PHG262216 PQY262216:PRC262216 QAU262216:QAY262216 QKQ262216:QKU262216 QUM262216:QUQ262216 REI262216:REM262216 ROE262216:ROI262216 RYA262216:RYE262216 SHW262216:SIA262216 SRS262216:SRW262216 TBO262216:TBS262216 TLK262216:TLO262216 TVG262216:TVK262216 UFC262216:UFG262216 UOY262216:UPC262216 UYU262216:UYY262216 VIQ262216:VIU262216 VSM262216:VSQ262216 WCI262216:WCM262216 WME262216:WMI262216 WWA262216:WWE262216 S327752:W327752 JO327752:JS327752 TK327752:TO327752 ADG327752:ADK327752 ANC327752:ANG327752 AWY327752:AXC327752 BGU327752:BGY327752 BQQ327752:BQU327752 CAM327752:CAQ327752 CKI327752:CKM327752 CUE327752:CUI327752 DEA327752:DEE327752 DNW327752:DOA327752 DXS327752:DXW327752 EHO327752:EHS327752 ERK327752:ERO327752 FBG327752:FBK327752 FLC327752:FLG327752 FUY327752:FVC327752 GEU327752:GEY327752 GOQ327752:GOU327752 GYM327752:GYQ327752 HII327752:HIM327752 HSE327752:HSI327752 ICA327752:ICE327752 ILW327752:IMA327752 IVS327752:IVW327752 JFO327752:JFS327752 JPK327752:JPO327752 JZG327752:JZK327752 KJC327752:KJG327752 KSY327752:KTC327752 LCU327752:LCY327752 LMQ327752:LMU327752 LWM327752:LWQ327752 MGI327752:MGM327752 MQE327752:MQI327752 NAA327752:NAE327752 NJW327752:NKA327752 NTS327752:NTW327752 ODO327752:ODS327752 ONK327752:ONO327752 OXG327752:OXK327752 PHC327752:PHG327752 PQY327752:PRC327752 QAU327752:QAY327752 QKQ327752:QKU327752 QUM327752:QUQ327752 REI327752:REM327752 ROE327752:ROI327752 RYA327752:RYE327752 SHW327752:SIA327752 SRS327752:SRW327752 TBO327752:TBS327752 TLK327752:TLO327752 TVG327752:TVK327752 UFC327752:UFG327752 UOY327752:UPC327752 UYU327752:UYY327752 VIQ327752:VIU327752 VSM327752:VSQ327752 WCI327752:WCM327752 WME327752:WMI327752 WWA327752:WWE327752 S393288:W393288 JO393288:JS393288 TK393288:TO393288 ADG393288:ADK393288 ANC393288:ANG393288 AWY393288:AXC393288 BGU393288:BGY393288 BQQ393288:BQU393288 CAM393288:CAQ393288 CKI393288:CKM393288 CUE393288:CUI393288 DEA393288:DEE393288 DNW393288:DOA393288 DXS393288:DXW393288 EHO393288:EHS393288 ERK393288:ERO393288 FBG393288:FBK393288 FLC393288:FLG393288 FUY393288:FVC393288 GEU393288:GEY393288 GOQ393288:GOU393288 GYM393288:GYQ393288 HII393288:HIM393288 HSE393288:HSI393288 ICA393288:ICE393288 ILW393288:IMA393288 IVS393288:IVW393288 JFO393288:JFS393288 JPK393288:JPO393288 JZG393288:JZK393288 KJC393288:KJG393288 KSY393288:KTC393288 LCU393288:LCY393288 LMQ393288:LMU393288 LWM393288:LWQ393288 MGI393288:MGM393288 MQE393288:MQI393288 NAA393288:NAE393288 NJW393288:NKA393288 NTS393288:NTW393288 ODO393288:ODS393288 ONK393288:ONO393288 OXG393288:OXK393288 PHC393288:PHG393288 PQY393288:PRC393288 QAU393288:QAY393288 QKQ393288:QKU393288 QUM393288:QUQ393288 REI393288:REM393288 ROE393288:ROI393288 RYA393288:RYE393288 SHW393288:SIA393288 SRS393288:SRW393288 TBO393288:TBS393288 TLK393288:TLO393288 TVG393288:TVK393288 UFC393288:UFG393288 UOY393288:UPC393288 UYU393288:UYY393288 VIQ393288:VIU393288 VSM393288:VSQ393288 WCI393288:WCM393288 WME393288:WMI393288 WWA393288:WWE393288 S458824:W458824 JO458824:JS458824 TK458824:TO458824 ADG458824:ADK458824 ANC458824:ANG458824 AWY458824:AXC458824 BGU458824:BGY458824 BQQ458824:BQU458824 CAM458824:CAQ458824 CKI458824:CKM458824 CUE458824:CUI458824 DEA458824:DEE458824 DNW458824:DOA458824 DXS458824:DXW458824 EHO458824:EHS458824 ERK458824:ERO458824 FBG458824:FBK458824 FLC458824:FLG458824 FUY458824:FVC458824 GEU458824:GEY458824 GOQ458824:GOU458824 GYM458824:GYQ458824 HII458824:HIM458824 HSE458824:HSI458824 ICA458824:ICE458824 ILW458824:IMA458824 IVS458824:IVW458824 JFO458824:JFS458824 JPK458824:JPO458824 JZG458824:JZK458824 KJC458824:KJG458824 KSY458824:KTC458824 LCU458824:LCY458824 LMQ458824:LMU458824 LWM458824:LWQ458824 MGI458824:MGM458824 MQE458824:MQI458824 NAA458824:NAE458824 NJW458824:NKA458824 NTS458824:NTW458824 ODO458824:ODS458824 ONK458824:ONO458824 OXG458824:OXK458824 PHC458824:PHG458824 PQY458824:PRC458824 QAU458824:QAY458824 QKQ458824:QKU458824 QUM458824:QUQ458824 REI458824:REM458824 ROE458824:ROI458824 RYA458824:RYE458824 SHW458824:SIA458824 SRS458824:SRW458824 TBO458824:TBS458824 TLK458824:TLO458824 TVG458824:TVK458824 UFC458824:UFG458824 UOY458824:UPC458824 UYU458824:UYY458824 VIQ458824:VIU458824 VSM458824:VSQ458824 WCI458824:WCM458824 WME458824:WMI458824 WWA458824:WWE458824 S524360:W524360 JO524360:JS524360 TK524360:TO524360 ADG524360:ADK524360 ANC524360:ANG524360 AWY524360:AXC524360 BGU524360:BGY524360 BQQ524360:BQU524360 CAM524360:CAQ524360 CKI524360:CKM524360 CUE524360:CUI524360 DEA524360:DEE524360 DNW524360:DOA524360 DXS524360:DXW524360 EHO524360:EHS524360 ERK524360:ERO524360 FBG524360:FBK524360 FLC524360:FLG524360 FUY524360:FVC524360 GEU524360:GEY524360 GOQ524360:GOU524360 GYM524360:GYQ524360 HII524360:HIM524360 HSE524360:HSI524360 ICA524360:ICE524360 ILW524360:IMA524360 IVS524360:IVW524360 JFO524360:JFS524360 JPK524360:JPO524360 JZG524360:JZK524360 KJC524360:KJG524360 KSY524360:KTC524360 LCU524360:LCY524360 LMQ524360:LMU524360 LWM524360:LWQ524360 MGI524360:MGM524360 MQE524360:MQI524360 NAA524360:NAE524360 NJW524360:NKA524360 NTS524360:NTW524360 ODO524360:ODS524360 ONK524360:ONO524360 OXG524360:OXK524360 PHC524360:PHG524360 PQY524360:PRC524360 QAU524360:QAY524360 QKQ524360:QKU524360 QUM524360:QUQ524360 REI524360:REM524360 ROE524360:ROI524360 RYA524360:RYE524360 SHW524360:SIA524360 SRS524360:SRW524360 TBO524360:TBS524360 TLK524360:TLO524360 TVG524360:TVK524360 UFC524360:UFG524360 UOY524360:UPC524360 UYU524360:UYY524360 VIQ524360:VIU524360 VSM524360:VSQ524360 WCI524360:WCM524360 WME524360:WMI524360 WWA524360:WWE524360 S589896:W589896 JO589896:JS589896 TK589896:TO589896 ADG589896:ADK589896 ANC589896:ANG589896 AWY589896:AXC589896 BGU589896:BGY589896 BQQ589896:BQU589896 CAM589896:CAQ589896 CKI589896:CKM589896 CUE589896:CUI589896 DEA589896:DEE589896 DNW589896:DOA589896 DXS589896:DXW589896 EHO589896:EHS589896 ERK589896:ERO589896 FBG589896:FBK589896 FLC589896:FLG589896 FUY589896:FVC589896 GEU589896:GEY589896 GOQ589896:GOU589896 GYM589896:GYQ589896 HII589896:HIM589896 HSE589896:HSI589896 ICA589896:ICE589896 ILW589896:IMA589896 IVS589896:IVW589896 JFO589896:JFS589896 JPK589896:JPO589896 JZG589896:JZK589896 KJC589896:KJG589896 KSY589896:KTC589896 LCU589896:LCY589896 LMQ589896:LMU589896 LWM589896:LWQ589896 MGI589896:MGM589896 MQE589896:MQI589896 NAA589896:NAE589896 NJW589896:NKA589896 NTS589896:NTW589896 ODO589896:ODS589896 ONK589896:ONO589896 OXG589896:OXK589896 PHC589896:PHG589896 PQY589896:PRC589896 QAU589896:QAY589896 QKQ589896:QKU589896 QUM589896:QUQ589896 REI589896:REM589896 ROE589896:ROI589896 RYA589896:RYE589896 SHW589896:SIA589896 SRS589896:SRW589896 TBO589896:TBS589896 TLK589896:TLO589896 TVG589896:TVK589896 UFC589896:UFG589896 UOY589896:UPC589896 UYU589896:UYY589896 VIQ589896:VIU589896 VSM589896:VSQ589896 WCI589896:WCM589896 WME589896:WMI589896 WWA589896:WWE589896 S655432:W655432 JO655432:JS655432 TK655432:TO655432 ADG655432:ADK655432 ANC655432:ANG655432 AWY655432:AXC655432 BGU655432:BGY655432 BQQ655432:BQU655432 CAM655432:CAQ655432 CKI655432:CKM655432 CUE655432:CUI655432 DEA655432:DEE655432 DNW655432:DOA655432 DXS655432:DXW655432 EHO655432:EHS655432 ERK655432:ERO655432 FBG655432:FBK655432 FLC655432:FLG655432 FUY655432:FVC655432 GEU655432:GEY655432 GOQ655432:GOU655432 GYM655432:GYQ655432 HII655432:HIM655432 HSE655432:HSI655432 ICA655432:ICE655432 ILW655432:IMA655432 IVS655432:IVW655432 JFO655432:JFS655432 JPK655432:JPO655432 JZG655432:JZK655432 KJC655432:KJG655432 KSY655432:KTC655432 LCU655432:LCY655432 LMQ655432:LMU655432 LWM655432:LWQ655432 MGI655432:MGM655432 MQE655432:MQI655432 NAA655432:NAE655432 NJW655432:NKA655432 NTS655432:NTW655432 ODO655432:ODS655432 ONK655432:ONO655432 OXG655432:OXK655432 PHC655432:PHG655432 PQY655432:PRC655432 QAU655432:QAY655432 QKQ655432:QKU655432 QUM655432:QUQ655432 REI655432:REM655432 ROE655432:ROI655432 RYA655432:RYE655432 SHW655432:SIA655432 SRS655432:SRW655432 TBO655432:TBS655432 TLK655432:TLO655432 TVG655432:TVK655432 UFC655432:UFG655432 UOY655432:UPC655432 UYU655432:UYY655432 VIQ655432:VIU655432 VSM655432:VSQ655432 WCI655432:WCM655432 WME655432:WMI655432 WWA655432:WWE655432 S720968:W720968 JO720968:JS720968 TK720968:TO720968 ADG720968:ADK720968 ANC720968:ANG720968 AWY720968:AXC720968 BGU720968:BGY720968 BQQ720968:BQU720968 CAM720968:CAQ720968 CKI720968:CKM720968 CUE720968:CUI720968 DEA720968:DEE720968 DNW720968:DOA720968 DXS720968:DXW720968 EHO720968:EHS720968 ERK720968:ERO720968 FBG720968:FBK720968 FLC720968:FLG720968 FUY720968:FVC720968 GEU720968:GEY720968 GOQ720968:GOU720968 GYM720968:GYQ720968 HII720968:HIM720968 HSE720968:HSI720968 ICA720968:ICE720968 ILW720968:IMA720968 IVS720968:IVW720968 JFO720968:JFS720968 JPK720968:JPO720968 JZG720968:JZK720968 KJC720968:KJG720968 KSY720968:KTC720968 LCU720968:LCY720968 LMQ720968:LMU720968 LWM720968:LWQ720968 MGI720968:MGM720968 MQE720968:MQI720968 NAA720968:NAE720968 NJW720968:NKA720968 NTS720968:NTW720968 ODO720968:ODS720968 ONK720968:ONO720968 OXG720968:OXK720968 PHC720968:PHG720968 PQY720968:PRC720968 QAU720968:QAY720968 QKQ720968:QKU720968 QUM720968:QUQ720968 REI720968:REM720968 ROE720968:ROI720968 RYA720968:RYE720968 SHW720968:SIA720968 SRS720968:SRW720968 TBO720968:TBS720968 TLK720968:TLO720968 TVG720968:TVK720968 UFC720968:UFG720968 UOY720968:UPC720968 UYU720968:UYY720968 VIQ720968:VIU720968 VSM720968:VSQ720968 WCI720968:WCM720968 WME720968:WMI720968 WWA720968:WWE720968 S786504:W786504 JO786504:JS786504 TK786504:TO786504 ADG786504:ADK786504 ANC786504:ANG786504 AWY786504:AXC786504 BGU786504:BGY786504 BQQ786504:BQU786504 CAM786504:CAQ786504 CKI786504:CKM786504 CUE786504:CUI786504 DEA786504:DEE786504 DNW786504:DOA786504 DXS786504:DXW786504 EHO786504:EHS786504 ERK786504:ERO786504 FBG786504:FBK786504 FLC786504:FLG786504 FUY786504:FVC786504 GEU786504:GEY786504 GOQ786504:GOU786504 GYM786504:GYQ786504 HII786504:HIM786504 HSE786504:HSI786504 ICA786504:ICE786504 ILW786504:IMA786504 IVS786504:IVW786504 JFO786504:JFS786504 JPK786504:JPO786504 JZG786504:JZK786504 KJC786504:KJG786504 KSY786504:KTC786504 LCU786504:LCY786504 LMQ786504:LMU786504 LWM786504:LWQ786504 MGI786504:MGM786504 MQE786504:MQI786504 NAA786504:NAE786504 NJW786504:NKA786504 NTS786504:NTW786504 ODO786504:ODS786504 ONK786504:ONO786504 OXG786504:OXK786504 PHC786504:PHG786504 PQY786504:PRC786504 QAU786504:QAY786504 QKQ786504:QKU786504 QUM786504:QUQ786504 REI786504:REM786504 ROE786504:ROI786504 RYA786504:RYE786504 SHW786504:SIA786504 SRS786504:SRW786504 TBO786504:TBS786504 TLK786504:TLO786504 TVG786504:TVK786504 UFC786504:UFG786504 UOY786504:UPC786504 UYU786504:UYY786504 VIQ786504:VIU786504 VSM786504:VSQ786504 WCI786504:WCM786504 WME786504:WMI786504 WWA786504:WWE786504 S852040:W852040 JO852040:JS852040 TK852040:TO852040 ADG852040:ADK852040 ANC852040:ANG852040 AWY852040:AXC852040 BGU852040:BGY852040 BQQ852040:BQU852040 CAM852040:CAQ852040 CKI852040:CKM852040 CUE852040:CUI852040 DEA852040:DEE852040 DNW852040:DOA852040 DXS852040:DXW852040 EHO852040:EHS852040 ERK852040:ERO852040 FBG852040:FBK852040 FLC852040:FLG852040 FUY852040:FVC852040 GEU852040:GEY852040 GOQ852040:GOU852040 GYM852040:GYQ852040 HII852040:HIM852040 HSE852040:HSI852040 ICA852040:ICE852040 ILW852040:IMA852040 IVS852040:IVW852040 JFO852040:JFS852040 JPK852040:JPO852040 JZG852040:JZK852040 KJC852040:KJG852040 KSY852040:KTC852040 LCU852040:LCY852040 LMQ852040:LMU852040 LWM852040:LWQ852040 MGI852040:MGM852040 MQE852040:MQI852040 NAA852040:NAE852040 NJW852040:NKA852040 NTS852040:NTW852040 ODO852040:ODS852040 ONK852040:ONO852040 OXG852040:OXK852040 PHC852040:PHG852040 PQY852040:PRC852040 QAU852040:QAY852040 QKQ852040:QKU852040 QUM852040:QUQ852040 REI852040:REM852040 ROE852040:ROI852040 RYA852040:RYE852040 SHW852040:SIA852040 SRS852040:SRW852040 TBO852040:TBS852040 TLK852040:TLO852040 TVG852040:TVK852040 UFC852040:UFG852040 UOY852040:UPC852040 UYU852040:UYY852040 VIQ852040:VIU852040 VSM852040:VSQ852040 WCI852040:WCM852040 WME852040:WMI852040 WWA852040:WWE852040 S917576:W917576 JO917576:JS917576 TK917576:TO917576 ADG917576:ADK917576 ANC917576:ANG917576 AWY917576:AXC917576 BGU917576:BGY917576 BQQ917576:BQU917576 CAM917576:CAQ917576 CKI917576:CKM917576 CUE917576:CUI917576 DEA917576:DEE917576 DNW917576:DOA917576 DXS917576:DXW917576 EHO917576:EHS917576 ERK917576:ERO917576 FBG917576:FBK917576 FLC917576:FLG917576 FUY917576:FVC917576 GEU917576:GEY917576 GOQ917576:GOU917576 GYM917576:GYQ917576 HII917576:HIM917576 HSE917576:HSI917576 ICA917576:ICE917576 ILW917576:IMA917576 IVS917576:IVW917576 JFO917576:JFS917576 JPK917576:JPO917576 JZG917576:JZK917576 KJC917576:KJG917576 KSY917576:KTC917576 LCU917576:LCY917576 LMQ917576:LMU917576 LWM917576:LWQ917576 MGI917576:MGM917576 MQE917576:MQI917576 NAA917576:NAE917576 NJW917576:NKA917576 NTS917576:NTW917576 ODO917576:ODS917576 ONK917576:ONO917576 OXG917576:OXK917576 PHC917576:PHG917576 PQY917576:PRC917576 QAU917576:QAY917576 QKQ917576:QKU917576 QUM917576:QUQ917576 REI917576:REM917576 ROE917576:ROI917576 RYA917576:RYE917576 SHW917576:SIA917576 SRS917576:SRW917576 TBO917576:TBS917576 TLK917576:TLO917576 TVG917576:TVK917576 UFC917576:UFG917576 UOY917576:UPC917576 UYU917576:UYY917576 VIQ917576:VIU917576 VSM917576:VSQ917576 WCI917576:WCM917576 WME917576:WMI917576 WWA917576:WWE917576 S983112:W983112 JO983112:JS983112 TK983112:TO983112 ADG983112:ADK983112 ANC983112:ANG983112 AWY983112:AXC983112 BGU983112:BGY983112 BQQ983112:BQU983112 CAM983112:CAQ983112 CKI983112:CKM983112 CUE983112:CUI983112 DEA983112:DEE983112 DNW983112:DOA983112 DXS983112:DXW983112 EHO983112:EHS983112 ERK983112:ERO983112 FBG983112:FBK983112 FLC983112:FLG983112 FUY983112:FVC983112 GEU983112:GEY983112 GOQ983112:GOU983112 GYM983112:GYQ983112 HII983112:HIM983112 HSE983112:HSI983112 ICA983112:ICE983112 ILW983112:IMA983112 IVS983112:IVW983112 JFO983112:JFS983112 JPK983112:JPO983112 JZG983112:JZK983112 KJC983112:KJG983112 KSY983112:KTC983112 LCU983112:LCY983112 LMQ983112:LMU983112 LWM983112:LWQ983112 MGI983112:MGM983112 MQE983112:MQI983112 NAA983112:NAE983112 NJW983112:NKA983112 NTS983112:NTW983112 ODO983112:ODS983112 ONK983112:ONO983112 OXG983112:OXK983112 PHC983112:PHG983112 PQY983112:PRC983112 QAU983112:QAY983112 QKQ983112:QKU983112 QUM983112:QUQ983112 REI983112:REM983112 ROE983112:ROI983112 RYA983112:RYE983112 SHW983112:SIA983112 SRS983112:SRW983112 TBO983112:TBS983112 TLK983112:TLO983112 TVG983112:TVK983112 UFC983112:UFG983112 UOY983112:UPC983112 UYU983112:UYY983112 VIQ983112:VIU983112 VSM983112:VSQ983112 WCI983112:WCM983112 WME983112:WMI983112 WWA983112:WWE983112 S62:W62 JO62:JS62 TK62:TO62 ADG62:ADK62 ANC62:ANG62 AWY62:AXC62 BGU62:BGY62 BQQ62:BQU62 CAM62:CAQ62 CKI62:CKM62 CUE62:CUI62 DEA62:DEE62 DNW62:DOA62 DXS62:DXW62 EHO62:EHS62 ERK62:ERO62 FBG62:FBK62 FLC62:FLG62 FUY62:FVC62 GEU62:GEY62 GOQ62:GOU62 GYM62:GYQ62 HII62:HIM62 HSE62:HSI62 ICA62:ICE62 ILW62:IMA62 IVS62:IVW62 JFO62:JFS62 JPK62:JPO62 JZG62:JZK62 KJC62:KJG62 KSY62:KTC62 LCU62:LCY62 LMQ62:LMU62 LWM62:LWQ62 MGI62:MGM62 MQE62:MQI62 NAA62:NAE62 NJW62:NKA62 NTS62:NTW62 ODO62:ODS62 ONK62:ONO62 OXG62:OXK62 PHC62:PHG62 PQY62:PRC62 QAU62:QAY62 QKQ62:QKU62 QUM62:QUQ62 REI62:REM62 ROE62:ROI62 RYA62:RYE62 SHW62:SIA62 SRS62:SRW62 TBO62:TBS62 TLK62:TLO62 TVG62:TVK62 UFC62:UFG62 UOY62:UPC62 UYU62:UYY62 VIQ62:VIU62 VSM62:VSQ62 WCI62:WCM62 WME62:WMI62 WWA62:WWE62 S65597:W65597 JO65597:JS65597 TK65597:TO65597 ADG65597:ADK65597 ANC65597:ANG65597 AWY65597:AXC65597 BGU65597:BGY65597 BQQ65597:BQU65597 CAM65597:CAQ65597 CKI65597:CKM65597 CUE65597:CUI65597 DEA65597:DEE65597 DNW65597:DOA65597 DXS65597:DXW65597 EHO65597:EHS65597 ERK65597:ERO65597 FBG65597:FBK65597 FLC65597:FLG65597 FUY65597:FVC65597 GEU65597:GEY65597 GOQ65597:GOU65597 GYM65597:GYQ65597 HII65597:HIM65597 HSE65597:HSI65597 ICA65597:ICE65597 ILW65597:IMA65597 IVS65597:IVW65597 JFO65597:JFS65597 JPK65597:JPO65597 JZG65597:JZK65597 KJC65597:KJG65597 KSY65597:KTC65597 LCU65597:LCY65597 LMQ65597:LMU65597 LWM65597:LWQ65597 MGI65597:MGM65597 MQE65597:MQI65597 NAA65597:NAE65597 NJW65597:NKA65597 NTS65597:NTW65597 ODO65597:ODS65597 ONK65597:ONO65597 OXG65597:OXK65597 PHC65597:PHG65597 PQY65597:PRC65597 QAU65597:QAY65597 QKQ65597:QKU65597 QUM65597:QUQ65597 REI65597:REM65597 ROE65597:ROI65597 RYA65597:RYE65597 SHW65597:SIA65597 SRS65597:SRW65597 TBO65597:TBS65597 TLK65597:TLO65597 TVG65597:TVK65597 UFC65597:UFG65597 UOY65597:UPC65597 UYU65597:UYY65597 VIQ65597:VIU65597 VSM65597:VSQ65597 WCI65597:WCM65597 WME65597:WMI65597 WWA65597:WWE65597 S131133:W131133 JO131133:JS131133 TK131133:TO131133 ADG131133:ADK131133 ANC131133:ANG131133 AWY131133:AXC131133 BGU131133:BGY131133 BQQ131133:BQU131133 CAM131133:CAQ131133 CKI131133:CKM131133 CUE131133:CUI131133 DEA131133:DEE131133 DNW131133:DOA131133 DXS131133:DXW131133 EHO131133:EHS131133 ERK131133:ERO131133 FBG131133:FBK131133 FLC131133:FLG131133 FUY131133:FVC131133 GEU131133:GEY131133 GOQ131133:GOU131133 GYM131133:GYQ131133 HII131133:HIM131133 HSE131133:HSI131133 ICA131133:ICE131133 ILW131133:IMA131133 IVS131133:IVW131133 JFO131133:JFS131133 JPK131133:JPO131133 JZG131133:JZK131133 KJC131133:KJG131133 KSY131133:KTC131133 LCU131133:LCY131133 LMQ131133:LMU131133 LWM131133:LWQ131133 MGI131133:MGM131133 MQE131133:MQI131133 NAA131133:NAE131133 NJW131133:NKA131133 NTS131133:NTW131133 ODO131133:ODS131133 ONK131133:ONO131133 OXG131133:OXK131133 PHC131133:PHG131133 PQY131133:PRC131133 QAU131133:QAY131133 QKQ131133:QKU131133 QUM131133:QUQ131133 REI131133:REM131133 ROE131133:ROI131133 RYA131133:RYE131133 SHW131133:SIA131133 SRS131133:SRW131133 TBO131133:TBS131133 TLK131133:TLO131133 TVG131133:TVK131133 UFC131133:UFG131133 UOY131133:UPC131133 UYU131133:UYY131133 VIQ131133:VIU131133 VSM131133:VSQ131133 WCI131133:WCM131133 WME131133:WMI131133 WWA131133:WWE131133 S196669:W196669 JO196669:JS196669 TK196669:TO196669 ADG196669:ADK196669 ANC196669:ANG196669 AWY196669:AXC196669 BGU196669:BGY196669 BQQ196669:BQU196669 CAM196669:CAQ196669 CKI196669:CKM196669 CUE196669:CUI196669 DEA196669:DEE196669 DNW196669:DOA196669 DXS196669:DXW196669 EHO196669:EHS196669 ERK196669:ERO196669 FBG196669:FBK196669 FLC196669:FLG196669 FUY196669:FVC196669 GEU196669:GEY196669 GOQ196669:GOU196669 GYM196669:GYQ196669 HII196669:HIM196669 HSE196669:HSI196669 ICA196669:ICE196669 ILW196669:IMA196669 IVS196669:IVW196669 JFO196669:JFS196669 JPK196669:JPO196669 JZG196669:JZK196669 KJC196669:KJG196669 KSY196669:KTC196669 LCU196669:LCY196669 LMQ196669:LMU196669 LWM196669:LWQ196669 MGI196669:MGM196669 MQE196669:MQI196669 NAA196669:NAE196669 NJW196669:NKA196669 NTS196669:NTW196669 ODO196669:ODS196669 ONK196669:ONO196669 OXG196669:OXK196669 PHC196669:PHG196669 PQY196669:PRC196669 QAU196669:QAY196669 QKQ196669:QKU196669 QUM196669:QUQ196669 REI196669:REM196669 ROE196669:ROI196669 RYA196669:RYE196669 SHW196669:SIA196669 SRS196669:SRW196669 TBO196669:TBS196669 TLK196669:TLO196669 TVG196669:TVK196669 UFC196669:UFG196669 UOY196669:UPC196669 UYU196669:UYY196669 VIQ196669:VIU196669 VSM196669:VSQ196669 WCI196669:WCM196669 WME196669:WMI196669 WWA196669:WWE196669 S262205:W262205 JO262205:JS262205 TK262205:TO262205 ADG262205:ADK262205 ANC262205:ANG262205 AWY262205:AXC262205 BGU262205:BGY262205 BQQ262205:BQU262205 CAM262205:CAQ262205 CKI262205:CKM262205 CUE262205:CUI262205 DEA262205:DEE262205 DNW262205:DOA262205 DXS262205:DXW262205 EHO262205:EHS262205 ERK262205:ERO262205 FBG262205:FBK262205 FLC262205:FLG262205 FUY262205:FVC262205 GEU262205:GEY262205 GOQ262205:GOU262205 GYM262205:GYQ262205 HII262205:HIM262205 HSE262205:HSI262205 ICA262205:ICE262205 ILW262205:IMA262205 IVS262205:IVW262205 JFO262205:JFS262205 JPK262205:JPO262205 JZG262205:JZK262205 KJC262205:KJG262205 KSY262205:KTC262205 LCU262205:LCY262205 LMQ262205:LMU262205 LWM262205:LWQ262205 MGI262205:MGM262205 MQE262205:MQI262205 NAA262205:NAE262205 NJW262205:NKA262205 NTS262205:NTW262205 ODO262205:ODS262205 ONK262205:ONO262205 OXG262205:OXK262205 PHC262205:PHG262205 PQY262205:PRC262205 QAU262205:QAY262205 QKQ262205:QKU262205 QUM262205:QUQ262205 REI262205:REM262205 ROE262205:ROI262205 RYA262205:RYE262205 SHW262205:SIA262205 SRS262205:SRW262205 TBO262205:TBS262205 TLK262205:TLO262205 TVG262205:TVK262205 UFC262205:UFG262205 UOY262205:UPC262205 UYU262205:UYY262205 VIQ262205:VIU262205 VSM262205:VSQ262205 WCI262205:WCM262205 WME262205:WMI262205 WWA262205:WWE262205 S327741:W327741 JO327741:JS327741 TK327741:TO327741 ADG327741:ADK327741 ANC327741:ANG327741 AWY327741:AXC327741 BGU327741:BGY327741 BQQ327741:BQU327741 CAM327741:CAQ327741 CKI327741:CKM327741 CUE327741:CUI327741 DEA327741:DEE327741 DNW327741:DOA327741 DXS327741:DXW327741 EHO327741:EHS327741 ERK327741:ERO327741 FBG327741:FBK327741 FLC327741:FLG327741 FUY327741:FVC327741 GEU327741:GEY327741 GOQ327741:GOU327741 GYM327741:GYQ327741 HII327741:HIM327741 HSE327741:HSI327741 ICA327741:ICE327741 ILW327741:IMA327741 IVS327741:IVW327741 JFO327741:JFS327741 JPK327741:JPO327741 JZG327741:JZK327741 KJC327741:KJG327741 KSY327741:KTC327741 LCU327741:LCY327741 LMQ327741:LMU327741 LWM327741:LWQ327741 MGI327741:MGM327741 MQE327741:MQI327741 NAA327741:NAE327741 NJW327741:NKA327741 NTS327741:NTW327741 ODO327741:ODS327741 ONK327741:ONO327741 OXG327741:OXK327741 PHC327741:PHG327741 PQY327741:PRC327741 QAU327741:QAY327741 QKQ327741:QKU327741 QUM327741:QUQ327741 REI327741:REM327741 ROE327741:ROI327741 RYA327741:RYE327741 SHW327741:SIA327741 SRS327741:SRW327741 TBO327741:TBS327741 TLK327741:TLO327741 TVG327741:TVK327741 UFC327741:UFG327741 UOY327741:UPC327741 UYU327741:UYY327741 VIQ327741:VIU327741 VSM327741:VSQ327741 WCI327741:WCM327741 WME327741:WMI327741 WWA327741:WWE327741 S393277:W393277 JO393277:JS393277 TK393277:TO393277 ADG393277:ADK393277 ANC393277:ANG393277 AWY393277:AXC393277 BGU393277:BGY393277 BQQ393277:BQU393277 CAM393277:CAQ393277 CKI393277:CKM393277 CUE393277:CUI393277 DEA393277:DEE393277 DNW393277:DOA393277 DXS393277:DXW393277 EHO393277:EHS393277 ERK393277:ERO393277 FBG393277:FBK393277 FLC393277:FLG393277 FUY393277:FVC393277 GEU393277:GEY393277 GOQ393277:GOU393277 GYM393277:GYQ393277 HII393277:HIM393277 HSE393277:HSI393277 ICA393277:ICE393277 ILW393277:IMA393277 IVS393277:IVW393277 JFO393277:JFS393277 JPK393277:JPO393277 JZG393277:JZK393277 KJC393277:KJG393277 KSY393277:KTC393277 LCU393277:LCY393277 LMQ393277:LMU393277 LWM393277:LWQ393277 MGI393277:MGM393277 MQE393277:MQI393277 NAA393277:NAE393277 NJW393277:NKA393277 NTS393277:NTW393277 ODO393277:ODS393277 ONK393277:ONO393277 OXG393277:OXK393277 PHC393277:PHG393277 PQY393277:PRC393277 QAU393277:QAY393277 QKQ393277:QKU393277 QUM393277:QUQ393277 REI393277:REM393277 ROE393277:ROI393277 RYA393277:RYE393277 SHW393277:SIA393277 SRS393277:SRW393277 TBO393277:TBS393277 TLK393277:TLO393277 TVG393277:TVK393277 UFC393277:UFG393277 UOY393277:UPC393277 UYU393277:UYY393277 VIQ393277:VIU393277 VSM393277:VSQ393277 WCI393277:WCM393277 WME393277:WMI393277 WWA393277:WWE393277 S458813:W458813 JO458813:JS458813 TK458813:TO458813 ADG458813:ADK458813 ANC458813:ANG458813 AWY458813:AXC458813 BGU458813:BGY458813 BQQ458813:BQU458813 CAM458813:CAQ458813 CKI458813:CKM458813 CUE458813:CUI458813 DEA458813:DEE458813 DNW458813:DOA458813 DXS458813:DXW458813 EHO458813:EHS458813 ERK458813:ERO458813 FBG458813:FBK458813 FLC458813:FLG458813 FUY458813:FVC458813 GEU458813:GEY458813 GOQ458813:GOU458813 GYM458813:GYQ458813 HII458813:HIM458813 HSE458813:HSI458813 ICA458813:ICE458813 ILW458813:IMA458813 IVS458813:IVW458813 JFO458813:JFS458813 JPK458813:JPO458813 JZG458813:JZK458813 KJC458813:KJG458813 KSY458813:KTC458813 LCU458813:LCY458813 LMQ458813:LMU458813 LWM458813:LWQ458813 MGI458813:MGM458813 MQE458813:MQI458813 NAA458813:NAE458813 NJW458813:NKA458813 NTS458813:NTW458813 ODO458813:ODS458813 ONK458813:ONO458813 OXG458813:OXK458813 PHC458813:PHG458813 PQY458813:PRC458813 QAU458813:QAY458813 QKQ458813:QKU458813 QUM458813:QUQ458813 REI458813:REM458813 ROE458813:ROI458813 RYA458813:RYE458813 SHW458813:SIA458813 SRS458813:SRW458813 TBO458813:TBS458813 TLK458813:TLO458813 TVG458813:TVK458813 UFC458813:UFG458813 UOY458813:UPC458813 UYU458813:UYY458813 VIQ458813:VIU458813 VSM458813:VSQ458813 WCI458813:WCM458813 WME458813:WMI458813 WWA458813:WWE458813 S524349:W524349 JO524349:JS524349 TK524349:TO524349 ADG524349:ADK524349 ANC524349:ANG524349 AWY524349:AXC524349 BGU524349:BGY524349 BQQ524349:BQU524349 CAM524349:CAQ524349 CKI524349:CKM524349 CUE524349:CUI524349 DEA524349:DEE524349 DNW524349:DOA524349 DXS524349:DXW524349 EHO524349:EHS524349 ERK524349:ERO524349 FBG524349:FBK524349 FLC524349:FLG524349 FUY524349:FVC524349 GEU524349:GEY524349 GOQ524349:GOU524349 GYM524349:GYQ524349 HII524349:HIM524349 HSE524349:HSI524349 ICA524349:ICE524349 ILW524349:IMA524349 IVS524349:IVW524349 JFO524349:JFS524349 JPK524349:JPO524349 JZG524349:JZK524349 KJC524349:KJG524349 KSY524349:KTC524349 LCU524349:LCY524349 LMQ524349:LMU524349 LWM524349:LWQ524349 MGI524349:MGM524349 MQE524349:MQI524349 NAA524349:NAE524349 NJW524349:NKA524349 NTS524349:NTW524349 ODO524349:ODS524349 ONK524349:ONO524349 OXG524349:OXK524349 PHC524349:PHG524349 PQY524349:PRC524349 QAU524349:QAY524349 QKQ524349:QKU524349 QUM524349:QUQ524349 REI524349:REM524349 ROE524349:ROI524349 RYA524349:RYE524349 SHW524349:SIA524349 SRS524349:SRW524349 TBO524349:TBS524349 TLK524349:TLO524349 TVG524349:TVK524349 UFC524349:UFG524349 UOY524349:UPC524349 UYU524349:UYY524349 VIQ524349:VIU524349 VSM524349:VSQ524349 WCI524349:WCM524349 WME524349:WMI524349 WWA524349:WWE524349 S589885:W589885 JO589885:JS589885 TK589885:TO589885 ADG589885:ADK589885 ANC589885:ANG589885 AWY589885:AXC589885 BGU589885:BGY589885 BQQ589885:BQU589885 CAM589885:CAQ589885 CKI589885:CKM589885 CUE589885:CUI589885 DEA589885:DEE589885 DNW589885:DOA589885 DXS589885:DXW589885 EHO589885:EHS589885 ERK589885:ERO589885 FBG589885:FBK589885 FLC589885:FLG589885 FUY589885:FVC589885 GEU589885:GEY589885 GOQ589885:GOU589885 GYM589885:GYQ589885 HII589885:HIM589885 HSE589885:HSI589885 ICA589885:ICE589885 ILW589885:IMA589885 IVS589885:IVW589885 JFO589885:JFS589885 JPK589885:JPO589885 JZG589885:JZK589885 KJC589885:KJG589885 KSY589885:KTC589885 LCU589885:LCY589885 LMQ589885:LMU589885 LWM589885:LWQ589885 MGI589885:MGM589885 MQE589885:MQI589885 NAA589885:NAE589885 NJW589885:NKA589885 NTS589885:NTW589885 ODO589885:ODS589885 ONK589885:ONO589885 OXG589885:OXK589885 PHC589885:PHG589885 PQY589885:PRC589885 QAU589885:QAY589885 QKQ589885:QKU589885 QUM589885:QUQ589885 REI589885:REM589885 ROE589885:ROI589885 RYA589885:RYE589885 SHW589885:SIA589885 SRS589885:SRW589885 TBO589885:TBS589885 TLK589885:TLO589885 TVG589885:TVK589885 UFC589885:UFG589885 UOY589885:UPC589885 UYU589885:UYY589885 VIQ589885:VIU589885 VSM589885:VSQ589885 WCI589885:WCM589885 WME589885:WMI589885 WWA589885:WWE589885 S655421:W655421 JO655421:JS655421 TK655421:TO655421 ADG655421:ADK655421 ANC655421:ANG655421 AWY655421:AXC655421 BGU655421:BGY655421 BQQ655421:BQU655421 CAM655421:CAQ655421 CKI655421:CKM655421 CUE655421:CUI655421 DEA655421:DEE655421 DNW655421:DOA655421 DXS655421:DXW655421 EHO655421:EHS655421 ERK655421:ERO655421 FBG655421:FBK655421 FLC655421:FLG655421 FUY655421:FVC655421 GEU655421:GEY655421 GOQ655421:GOU655421 GYM655421:GYQ655421 HII655421:HIM655421 HSE655421:HSI655421 ICA655421:ICE655421 ILW655421:IMA655421 IVS655421:IVW655421 JFO655421:JFS655421 JPK655421:JPO655421 JZG655421:JZK655421 KJC655421:KJG655421 KSY655421:KTC655421 LCU655421:LCY655421 LMQ655421:LMU655421 LWM655421:LWQ655421 MGI655421:MGM655421 MQE655421:MQI655421 NAA655421:NAE655421 NJW655421:NKA655421 NTS655421:NTW655421 ODO655421:ODS655421 ONK655421:ONO655421 OXG655421:OXK655421 PHC655421:PHG655421 PQY655421:PRC655421 QAU655421:QAY655421 QKQ655421:QKU655421 QUM655421:QUQ655421 REI655421:REM655421 ROE655421:ROI655421 RYA655421:RYE655421 SHW655421:SIA655421 SRS655421:SRW655421 TBO655421:TBS655421 TLK655421:TLO655421 TVG655421:TVK655421 UFC655421:UFG655421 UOY655421:UPC655421 UYU655421:UYY655421 VIQ655421:VIU655421 VSM655421:VSQ655421 WCI655421:WCM655421 WME655421:WMI655421 WWA655421:WWE655421 S720957:W720957 JO720957:JS720957 TK720957:TO720957 ADG720957:ADK720957 ANC720957:ANG720957 AWY720957:AXC720957 BGU720957:BGY720957 BQQ720957:BQU720957 CAM720957:CAQ720957 CKI720957:CKM720957 CUE720957:CUI720957 DEA720957:DEE720957 DNW720957:DOA720957 DXS720957:DXW720957 EHO720957:EHS720957 ERK720957:ERO720957 FBG720957:FBK720957 FLC720957:FLG720957 FUY720957:FVC720957 GEU720957:GEY720957 GOQ720957:GOU720957 GYM720957:GYQ720957 HII720957:HIM720957 HSE720957:HSI720957 ICA720957:ICE720957 ILW720957:IMA720957 IVS720957:IVW720957 JFO720957:JFS720957 JPK720957:JPO720957 JZG720957:JZK720957 KJC720957:KJG720957 KSY720957:KTC720957 LCU720957:LCY720957 LMQ720957:LMU720957 LWM720957:LWQ720957 MGI720957:MGM720957 MQE720957:MQI720957 NAA720957:NAE720957 NJW720957:NKA720957 NTS720957:NTW720957 ODO720957:ODS720957 ONK720957:ONO720957 OXG720957:OXK720957 PHC720957:PHG720957 PQY720957:PRC720957 QAU720957:QAY720957 QKQ720957:QKU720957 QUM720957:QUQ720957 REI720957:REM720957 ROE720957:ROI720957 RYA720957:RYE720957 SHW720957:SIA720957 SRS720957:SRW720957 TBO720957:TBS720957 TLK720957:TLO720957 TVG720957:TVK720957 UFC720957:UFG720957 UOY720957:UPC720957 UYU720957:UYY720957 VIQ720957:VIU720957 VSM720957:VSQ720957 WCI720957:WCM720957 WME720957:WMI720957 WWA720957:WWE720957 S786493:W786493 JO786493:JS786493 TK786493:TO786493 ADG786493:ADK786493 ANC786493:ANG786493 AWY786493:AXC786493 BGU786493:BGY786493 BQQ786493:BQU786493 CAM786493:CAQ786493 CKI786493:CKM786493 CUE786493:CUI786493 DEA786493:DEE786493 DNW786493:DOA786493 DXS786493:DXW786493 EHO786493:EHS786493 ERK786493:ERO786493 FBG786493:FBK786493 FLC786493:FLG786493 FUY786493:FVC786493 GEU786493:GEY786493 GOQ786493:GOU786493 GYM786493:GYQ786493 HII786493:HIM786493 HSE786493:HSI786493 ICA786493:ICE786493 ILW786493:IMA786493 IVS786493:IVW786493 JFO786493:JFS786493 JPK786493:JPO786493 JZG786493:JZK786493 KJC786493:KJG786493 KSY786493:KTC786493 LCU786493:LCY786493 LMQ786493:LMU786493 LWM786493:LWQ786493 MGI786493:MGM786493 MQE786493:MQI786493 NAA786493:NAE786493 NJW786493:NKA786493 NTS786493:NTW786493 ODO786493:ODS786493 ONK786493:ONO786493 OXG786493:OXK786493 PHC786493:PHG786493 PQY786493:PRC786493 QAU786493:QAY786493 QKQ786493:QKU786493 QUM786493:QUQ786493 REI786493:REM786493 ROE786493:ROI786493 RYA786493:RYE786493 SHW786493:SIA786493 SRS786493:SRW786493 TBO786493:TBS786493 TLK786493:TLO786493 TVG786493:TVK786493 UFC786493:UFG786493 UOY786493:UPC786493 UYU786493:UYY786493 VIQ786493:VIU786493 VSM786493:VSQ786493 WCI786493:WCM786493 WME786493:WMI786493 WWA786493:WWE786493 S852029:W852029 JO852029:JS852029 TK852029:TO852029 ADG852029:ADK852029 ANC852029:ANG852029 AWY852029:AXC852029 BGU852029:BGY852029 BQQ852029:BQU852029 CAM852029:CAQ852029 CKI852029:CKM852029 CUE852029:CUI852029 DEA852029:DEE852029 DNW852029:DOA852029 DXS852029:DXW852029 EHO852029:EHS852029 ERK852029:ERO852029 FBG852029:FBK852029 FLC852029:FLG852029 FUY852029:FVC852029 GEU852029:GEY852029 GOQ852029:GOU852029 GYM852029:GYQ852029 HII852029:HIM852029 HSE852029:HSI852029 ICA852029:ICE852029 ILW852029:IMA852029 IVS852029:IVW852029 JFO852029:JFS852029 JPK852029:JPO852029 JZG852029:JZK852029 KJC852029:KJG852029 KSY852029:KTC852029 LCU852029:LCY852029 LMQ852029:LMU852029 LWM852029:LWQ852029 MGI852029:MGM852029 MQE852029:MQI852029 NAA852029:NAE852029 NJW852029:NKA852029 NTS852029:NTW852029 ODO852029:ODS852029 ONK852029:ONO852029 OXG852029:OXK852029 PHC852029:PHG852029 PQY852029:PRC852029 QAU852029:QAY852029 QKQ852029:QKU852029 QUM852029:QUQ852029 REI852029:REM852029 ROE852029:ROI852029 RYA852029:RYE852029 SHW852029:SIA852029 SRS852029:SRW852029 TBO852029:TBS852029 TLK852029:TLO852029 TVG852029:TVK852029 UFC852029:UFG852029 UOY852029:UPC852029 UYU852029:UYY852029 VIQ852029:VIU852029 VSM852029:VSQ852029 WCI852029:WCM852029 WME852029:WMI852029 WWA852029:WWE852029 S917565:W917565 JO917565:JS917565 TK917565:TO917565 ADG917565:ADK917565 ANC917565:ANG917565 AWY917565:AXC917565 BGU917565:BGY917565 BQQ917565:BQU917565 CAM917565:CAQ917565 CKI917565:CKM917565 CUE917565:CUI917565 DEA917565:DEE917565 DNW917565:DOA917565 DXS917565:DXW917565 EHO917565:EHS917565 ERK917565:ERO917565 FBG917565:FBK917565 FLC917565:FLG917565 FUY917565:FVC917565 GEU917565:GEY917565 GOQ917565:GOU917565 GYM917565:GYQ917565 HII917565:HIM917565 HSE917565:HSI917565 ICA917565:ICE917565 ILW917565:IMA917565 IVS917565:IVW917565 JFO917565:JFS917565 JPK917565:JPO917565 JZG917565:JZK917565 KJC917565:KJG917565 KSY917565:KTC917565 LCU917565:LCY917565 LMQ917565:LMU917565 LWM917565:LWQ917565 MGI917565:MGM917565 MQE917565:MQI917565 NAA917565:NAE917565 NJW917565:NKA917565 NTS917565:NTW917565 ODO917565:ODS917565 ONK917565:ONO917565 OXG917565:OXK917565 PHC917565:PHG917565 PQY917565:PRC917565 QAU917565:QAY917565 QKQ917565:QKU917565 QUM917565:QUQ917565 REI917565:REM917565 ROE917565:ROI917565 RYA917565:RYE917565 SHW917565:SIA917565 SRS917565:SRW917565 TBO917565:TBS917565 TLK917565:TLO917565 TVG917565:TVK917565 UFC917565:UFG917565 UOY917565:UPC917565 UYU917565:UYY917565 VIQ917565:VIU917565 VSM917565:VSQ917565 WCI917565:WCM917565 WME917565:WMI917565 WWA917565:WWE917565 S983101:W983101 JO983101:JS983101 TK983101:TO983101 ADG983101:ADK983101 ANC983101:ANG983101 AWY983101:AXC983101 BGU983101:BGY983101 BQQ983101:BQU983101 CAM983101:CAQ983101 CKI983101:CKM983101 CUE983101:CUI983101 DEA983101:DEE983101 DNW983101:DOA983101 DXS983101:DXW983101 EHO983101:EHS983101 ERK983101:ERO983101 FBG983101:FBK983101 FLC983101:FLG983101 FUY983101:FVC983101 GEU983101:GEY983101 GOQ983101:GOU983101 GYM983101:GYQ983101 HII983101:HIM983101 HSE983101:HSI983101 ICA983101:ICE983101 ILW983101:IMA983101 IVS983101:IVW983101 JFO983101:JFS983101 JPK983101:JPO983101 JZG983101:JZK983101 KJC983101:KJG983101 KSY983101:KTC983101 LCU983101:LCY983101 LMQ983101:LMU983101 LWM983101:LWQ983101 MGI983101:MGM983101 MQE983101:MQI983101 NAA983101:NAE983101 NJW983101:NKA983101 NTS983101:NTW983101 ODO983101:ODS983101 ONK983101:ONO983101 OXG983101:OXK983101 PHC983101:PHG983101 PQY983101:PRC983101 QAU983101:QAY983101 QKQ983101:QKU983101 QUM983101:QUQ983101 REI983101:REM983101 ROE983101:ROI983101 RYA983101:RYE983101 SHW983101:SIA983101 SRS983101:SRW983101 TBO983101:TBS983101 TLK983101:TLO983101 TVG983101:TVK983101 UFC983101:UFG983101 UOY983101:UPC983101 UYU983101:UYY983101 VIQ983101:VIU983101 VSM983101:VSQ983101 WCI983101:WCM983101 WME983101:WMI983101 WWA983101:WWE983101 S71:W71 JO71:JS71 TK71:TO71 ADG71:ADK71 ANC71:ANG71 AWY71:AXC71 BGU71:BGY71 BQQ71:BQU71 CAM71:CAQ71 CKI71:CKM71 CUE71:CUI71 DEA71:DEE71 DNW71:DOA71 DXS71:DXW71 EHO71:EHS71 ERK71:ERO71 FBG71:FBK71 FLC71:FLG71 FUY71:FVC71 GEU71:GEY71 GOQ71:GOU71 GYM71:GYQ71 HII71:HIM71 HSE71:HSI71 ICA71:ICE71 ILW71:IMA71 IVS71:IVW71 JFO71:JFS71 JPK71:JPO71 JZG71:JZK71 KJC71:KJG71 KSY71:KTC71 LCU71:LCY71 LMQ71:LMU71 LWM71:LWQ71 MGI71:MGM71 MQE71:MQI71 NAA71:NAE71 NJW71:NKA71 NTS71:NTW71 ODO71:ODS71 ONK71:ONO71 OXG71:OXK71 PHC71:PHG71 PQY71:PRC71 QAU71:QAY71 QKQ71:QKU71 QUM71:QUQ71 REI71:REM71 ROE71:ROI71 RYA71:RYE71 SHW71:SIA71 SRS71:SRW71 TBO71:TBS71 TLK71:TLO71 TVG71:TVK71 UFC71:UFG71 UOY71:UPC71 UYU71:UYY71 VIQ71:VIU71 VSM71:VSQ71 WCI71:WCM71 WME71:WMI71 WWA71:WWE71 S65606:W65606 JO65606:JS65606 TK65606:TO65606 ADG65606:ADK65606 ANC65606:ANG65606 AWY65606:AXC65606 BGU65606:BGY65606 BQQ65606:BQU65606 CAM65606:CAQ65606 CKI65606:CKM65606 CUE65606:CUI65606 DEA65606:DEE65606 DNW65606:DOA65606 DXS65606:DXW65606 EHO65606:EHS65606 ERK65606:ERO65606 FBG65606:FBK65606 FLC65606:FLG65606 FUY65606:FVC65606 GEU65606:GEY65606 GOQ65606:GOU65606 GYM65606:GYQ65606 HII65606:HIM65606 HSE65606:HSI65606 ICA65606:ICE65606 ILW65606:IMA65606 IVS65606:IVW65606 JFO65606:JFS65606 JPK65606:JPO65606 JZG65606:JZK65606 KJC65606:KJG65606 KSY65606:KTC65606 LCU65606:LCY65606 LMQ65606:LMU65606 LWM65606:LWQ65606 MGI65606:MGM65606 MQE65606:MQI65606 NAA65606:NAE65606 NJW65606:NKA65606 NTS65606:NTW65606 ODO65606:ODS65606 ONK65606:ONO65606 OXG65606:OXK65606 PHC65606:PHG65606 PQY65606:PRC65606 QAU65606:QAY65606 QKQ65606:QKU65606 QUM65606:QUQ65606 REI65606:REM65606 ROE65606:ROI65606 RYA65606:RYE65606 SHW65606:SIA65606 SRS65606:SRW65606 TBO65606:TBS65606 TLK65606:TLO65606 TVG65606:TVK65606 UFC65606:UFG65606 UOY65606:UPC65606 UYU65606:UYY65606 VIQ65606:VIU65606 VSM65606:VSQ65606 WCI65606:WCM65606 WME65606:WMI65606 WWA65606:WWE65606 S131142:W131142 JO131142:JS131142 TK131142:TO131142 ADG131142:ADK131142 ANC131142:ANG131142 AWY131142:AXC131142 BGU131142:BGY131142 BQQ131142:BQU131142 CAM131142:CAQ131142 CKI131142:CKM131142 CUE131142:CUI131142 DEA131142:DEE131142 DNW131142:DOA131142 DXS131142:DXW131142 EHO131142:EHS131142 ERK131142:ERO131142 FBG131142:FBK131142 FLC131142:FLG131142 FUY131142:FVC131142 GEU131142:GEY131142 GOQ131142:GOU131142 GYM131142:GYQ131142 HII131142:HIM131142 HSE131142:HSI131142 ICA131142:ICE131142 ILW131142:IMA131142 IVS131142:IVW131142 JFO131142:JFS131142 JPK131142:JPO131142 JZG131142:JZK131142 KJC131142:KJG131142 KSY131142:KTC131142 LCU131142:LCY131142 LMQ131142:LMU131142 LWM131142:LWQ131142 MGI131142:MGM131142 MQE131142:MQI131142 NAA131142:NAE131142 NJW131142:NKA131142 NTS131142:NTW131142 ODO131142:ODS131142 ONK131142:ONO131142 OXG131142:OXK131142 PHC131142:PHG131142 PQY131142:PRC131142 QAU131142:QAY131142 QKQ131142:QKU131142 QUM131142:QUQ131142 REI131142:REM131142 ROE131142:ROI131142 RYA131142:RYE131142 SHW131142:SIA131142 SRS131142:SRW131142 TBO131142:TBS131142 TLK131142:TLO131142 TVG131142:TVK131142 UFC131142:UFG131142 UOY131142:UPC131142 UYU131142:UYY131142 VIQ131142:VIU131142 VSM131142:VSQ131142 WCI131142:WCM131142 WME131142:WMI131142 WWA131142:WWE131142 S196678:W196678 JO196678:JS196678 TK196678:TO196678 ADG196678:ADK196678 ANC196678:ANG196678 AWY196678:AXC196678 BGU196678:BGY196678 BQQ196678:BQU196678 CAM196678:CAQ196678 CKI196678:CKM196678 CUE196678:CUI196678 DEA196678:DEE196678 DNW196678:DOA196678 DXS196678:DXW196678 EHO196678:EHS196678 ERK196678:ERO196678 FBG196678:FBK196678 FLC196678:FLG196678 FUY196678:FVC196678 GEU196678:GEY196678 GOQ196678:GOU196678 GYM196678:GYQ196678 HII196678:HIM196678 HSE196678:HSI196678 ICA196678:ICE196678 ILW196678:IMA196678 IVS196678:IVW196678 JFO196678:JFS196678 JPK196678:JPO196678 JZG196678:JZK196678 KJC196678:KJG196678 KSY196678:KTC196678 LCU196678:LCY196678 LMQ196678:LMU196678 LWM196678:LWQ196678 MGI196678:MGM196678 MQE196678:MQI196678 NAA196678:NAE196678 NJW196678:NKA196678 NTS196678:NTW196678 ODO196678:ODS196678 ONK196678:ONO196678 OXG196678:OXK196678 PHC196678:PHG196678 PQY196678:PRC196678 QAU196678:QAY196678 QKQ196678:QKU196678 QUM196678:QUQ196678 REI196678:REM196678 ROE196678:ROI196678 RYA196678:RYE196678 SHW196678:SIA196678 SRS196678:SRW196678 TBO196678:TBS196678 TLK196678:TLO196678 TVG196678:TVK196678 UFC196678:UFG196678 UOY196678:UPC196678 UYU196678:UYY196678 VIQ196678:VIU196678 VSM196678:VSQ196678 WCI196678:WCM196678 WME196678:WMI196678 WWA196678:WWE196678 S262214:W262214 JO262214:JS262214 TK262214:TO262214 ADG262214:ADK262214 ANC262214:ANG262214 AWY262214:AXC262214 BGU262214:BGY262214 BQQ262214:BQU262214 CAM262214:CAQ262214 CKI262214:CKM262214 CUE262214:CUI262214 DEA262214:DEE262214 DNW262214:DOA262214 DXS262214:DXW262214 EHO262214:EHS262214 ERK262214:ERO262214 FBG262214:FBK262214 FLC262214:FLG262214 FUY262214:FVC262214 GEU262214:GEY262214 GOQ262214:GOU262214 GYM262214:GYQ262214 HII262214:HIM262214 HSE262214:HSI262214 ICA262214:ICE262214 ILW262214:IMA262214 IVS262214:IVW262214 JFO262214:JFS262214 JPK262214:JPO262214 JZG262214:JZK262214 KJC262214:KJG262214 KSY262214:KTC262214 LCU262214:LCY262214 LMQ262214:LMU262214 LWM262214:LWQ262214 MGI262214:MGM262214 MQE262214:MQI262214 NAA262214:NAE262214 NJW262214:NKA262214 NTS262214:NTW262214 ODO262214:ODS262214 ONK262214:ONO262214 OXG262214:OXK262214 PHC262214:PHG262214 PQY262214:PRC262214 QAU262214:QAY262214 QKQ262214:QKU262214 QUM262214:QUQ262214 REI262214:REM262214 ROE262214:ROI262214 RYA262214:RYE262214 SHW262214:SIA262214 SRS262214:SRW262214 TBO262214:TBS262214 TLK262214:TLO262214 TVG262214:TVK262214 UFC262214:UFG262214 UOY262214:UPC262214 UYU262214:UYY262214 VIQ262214:VIU262214 VSM262214:VSQ262214 WCI262214:WCM262214 WME262214:WMI262214 WWA262214:WWE262214 S327750:W327750 JO327750:JS327750 TK327750:TO327750 ADG327750:ADK327750 ANC327750:ANG327750 AWY327750:AXC327750 BGU327750:BGY327750 BQQ327750:BQU327750 CAM327750:CAQ327750 CKI327750:CKM327750 CUE327750:CUI327750 DEA327750:DEE327750 DNW327750:DOA327750 DXS327750:DXW327750 EHO327750:EHS327750 ERK327750:ERO327750 FBG327750:FBK327750 FLC327750:FLG327750 FUY327750:FVC327750 GEU327750:GEY327750 GOQ327750:GOU327750 GYM327750:GYQ327750 HII327750:HIM327750 HSE327750:HSI327750 ICA327750:ICE327750 ILW327750:IMA327750 IVS327750:IVW327750 JFO327750:JFS327750 JPK327750:JPO327750 JZG327750:JZK327750 KJC327750:KJG327750 KSY327750:KTC327750 LCU327750:LCY327750 LMQ327750:LMU327750 LWM327750:LWQ327750 MGI327750:MGM327750 MQE327750:MQI327750 NAA327750:NAE327750 NJW327750:NKA327750 NTS327750:NTW327750 ODO327750:ODS327750 ONK327750:ONO327750 OXG327750:OXK327750 PHC327750:PHG327750 PQY327750:PRC327750 QAU327750:QAY327750 QKQ327750:QKU327750 QUM327750:QUQ327750 REI327750:REM327750 ROE327750:ROI327750 RYA327750:RYE327750 SHW327750:SIA327750 SRS327750:SRW327750 TBO327750:TBS327750 TLK327750:TLO327750 TVG327750:TVK327750 UFC327750:UFG327750 UOY327750:UPC327750 UYU327750:UYY327750 VIQ327750:VIU327750 VSM327750:VSQ327750 WCI327750:WCM327750 WME327750:WMI327750 WWA327750:WWE327750 S393286:W393286 JO393286:JS393286 TK393286:TO393286 ADG393286:ADK393286 ANC393286:ANG393286 AWY393286:AXC393286 BGU393286:BGY393286 BQQ393286:BQU393286 CAM393286:CAQ393286 CKI393286:CKM393286 CUE393286:CUI393286 DEA393286:DEE393286 DNW393286:DOA393286 DXS393286:DXW393286 EHO393286:EHS393286 ERK393286:ERO393286 FBG393286:FBK393286 FLC393286:FLG393286 FUY393286:FVC393286 GEU393286:GEY393286 GOQ393286:GOU393286 GYM393286:GYQ393286 HII393286:HIM393286 HSE393286:HSI393286 ICA393286:ICE393286 ILW393286:IMA393286 IVS393286:IVW393286 JFO393286:JFS393286 JPK393286:JPO393286 JZG393286:JZK393286 KJC393286:KJG393286 KSY393286:KTC393286 LCU393286:LCY393286 LMQ393286:LMU393286 LWM393286:LWQ393286 MGI393286:MGM393286 MQE393286:MQI393286 NAA393286:NAE393286 NJW393286:NKA393286 NTS393286:NTW393286 ODO393286:ODS393286 ONK393286:ONO393286 OXG393286:OXK393286 PHC393286:PHG393286 PQY393286:PRC393286 QAU393286:QAY393286 QKQ393286:QKU393286 QUM393286:QUQ393286 REI393286:REM393286 ROE393286:ROI393286 RYA393286:RYE393286 SHW393286:SIA393286 SRS393286:SRW393286 TBO393286:TBS393286 TLK393286:TLO393286 TVG393286:TVK393286 UFC393286:UFG393286 UOY393286:UPC393286 UYU393286:UYY393286 VIQ393286:VIU393286 VSM393286:VSQ393286 WCI393286:WCM393286 WME393286:WMI393286 WWA393286:WWE393286 S458822:W458822 JO458822:JS458822 TK458822:TO458822 ADG458822:ADK458822 ANC458822:ANG458822 AWY458822:AXC458822 BGU458822:BGY458822 BQQ458822:BQU458822 CAM458822:CAQ458822 CKI458822:CKM458822 CUE458822:CUI458822 DEA458822:DEE458822 DNW458822:DOA458822 DXS458822:DXW458822 EHO458822:EHS458822 ERK458822:ERO458822 FBG458822:FBK458822 FLC458822:FLG458822 FUY458822:FVC458822 GEU458822:GEY458822 GOQ458822:GOU458822 GYM458822:GYQ458822 HII458822:HIM458822 HSE458822:HSI458822 ICA458822:ICE458822 ILW458822:IMA458822 IVS458822:IVW458822 JFO458822:JFS458822 JPK458822:JPO458822 JZG458822:JZK458822 KJC458822:KJG458822 KSY458822:KTC458822 LCU458822:LCY458822 LMQ458822:LMU458822 LWM458822:LWQ458822 MGI458822:MGM458822 MQE458822:MQI458822 NAA458822:NAE458822 NJW458822:NKA458822 NTS458822:NTW458822 ODO458822:ODS458822 ONK458822:ONO458822 OXG458822:OXK458822 PHC458822:PHG458822 PQY458822:PRC458822 QAU458822:QAY458822 QKQ458822:QKU458822 QUM458822:QUQ458822 REI458822:REM458822 ROE458822:ROI458822 RYA458822:RYE458822 SHW458822:SIA458822 SRS458822:SRW458822 TBO458822:TBS458822 TLK458822:TLO458822 TVG458822:TVK458822 UFC458822:UFG458822 UOY458822:UPC458822 UYU458822:UYY458822 VIQ458822:VIU458822 VSM458822:VSQ458822 WCI458822:WCM458822 WME458822:WMI458822 WWA458822:WWE458822 S524358:W524358 JO524358:JS524358 TK524358:TO524358 ADG524358:ADK524358 ANC524358:ANG524358 AWY524358:AXC524358 BGU524358:BGY524358 BQQ524358:BQU524358 CAM524358:CAQ524358 CKI524358:CKM524358 CUE524358:CUI524358 DEA524358:DEE524358 DNW524358:DOA524358 DXS524358:DXW524358 EHO524358:EHS524358 ERK524358:ERO524358 FBG524358:FBK524358 FLC524358:FLG524358 FUY524358:FVC524358 GEU524358:GEY524358 GOQ524358:GOU524358 GYM524358:GYQ524358 HII524358:HIM524358 HSE524358:HSI524358 ICA524358:ICE524358 ILW524358:IMA524358 IVS524358:IVW524358 JFO524358:JFS524358 JPK524358:JPO524358 JZG524358:JZK524358 KJC524358:KJG524358 KSY524358:KTC524358 LCU524358:LCY524358 LMQ524358:LMU524358 LWM524358:LWQ524358 MGI524358:MGM524358 MQE524358:MQI524358 NAA524358:NAE524358 NJW524358:NKA524358 NTS524358:NTW524358 ODO524358:ODS524358 ONK524358:ONO524358 OXG524358:OXK524358 PHC524358:PHG524358 PQY524358:PRC524358 QAU524358:QAY524358 QKQ524358:QKU524358 QUM524358:QUQ524358 REI524358:REM524358 ROE524358:ROI524358 RYA524358:RYE524358 SHW524358:SIA524358 SRS524358:SRW524358 TBO524358:TBS524358 TLK524358:TLO524358 TVG524358:TVK524358 UFC524358:UFG524358 UOY524358:UPC524358 UYU524358:UYY524358 VIQ524358:VIU524358 VSM524358:VSQ524358 WCI524358:WCM524358 WME524358:WMI524358 WWA524358:WWE524358 S589894:W589894 JO589894:JS589894 TK589894:TO589894 ADG589894:ADK589894 ANC589894:ANG589894 AWY589894:AXC589894 BGU589894:BGY589894 BQQ589894:BQU589894 CAM589894:CAQ589894 CKI589894:CKM589894 CUE589894:CUI589894 DEA589894:DEE589894 DNW589894:DOA589894 DXS589894:DXW589894 EHO589894:EHS589894 ERK589894:ERO589894 FBG589894:FBK589894 FLC589894:FLG589894 FUY589894:FVC589894 GEU589894:GEY589894 GOQ589894:GOU589894 GYM589894:GYQ589894 HII589894:HIM589894 HSE589894:HSI589894 ICA589894:ICE589894 ILW589894:IMA589894 IVS589894:IVW589894 JFO589894:JFS589894 JPK589894:JPO589894 JZG589894:JZK589894 KJC589894:KJG589894 KSY589894:KTC589894 LCU589894:LCY589894 LMQ589894:LMU589894 LWM589894:LWQ589894 MGI589894:MGM589894 MQE589894:MQI589894 NAA589894:NAE589894 NJW589894:NKA589894 NTS589894:NTW589894 ODO589894:ODS589894 ONK589894:ONO589894 OXG589894:OXK589894 PHC589894:PHG589894 PQY589894:PRC589894 QAU589894:QAY589894 QKQ589894:QKU589894 QUM589894:QUQ589894 REI589894:REM589894 ROE589894:ROI589894 RYA589894:RYE589894 SHW589894:SIA589894 SRS589894:SRW589894 TBO589894:TBS589894 TLK589894:TLO589894 TVG589894:TVK589894 UFC589894:UFG589894 UOY589894:UPC589894 UYU589894:UYY589894 VIQ589894:VIU589894 VSM589894:VSQ589894 WCI589894:WCM589894 WME589894:WMI589894 WWA589894:WWE589894 S655430:W655430 JO655430:JS655430 TK655430:TO655430 ADG655430:ADK655430 ANC655430:ANG655430 AWY655430:AXC655430 BGU655430:BGY655430 BQQ655430:BQU655430 CAM655430:CAQ655430 CKI655430:CKM655430 CUE655430:CUI655430 DEA655430:DEE655430 DNW655430:DOA655430 DXS655430:DXW655430 EHO655430:EHS655430 ERK655430:ERO655430 FBG655430:FBK655430 FLC655430:FLG655430 FUY655430:FVC655430 GEU655430:GEY655430 GOQ655430:GOU655430 GYM655430:GYQ655430 HII655430:HIM655430 HSE655430:HSI655430 ICA655430:ICE655430 ILW655430:IMA655430 IVS655430:IVW655430 JFO655430:JFS655430 JPK655430:JPO655430 JZG655430:JZK655430 KJC655430:KJG655430 KSY655430:KTC655430 LCU655430:LCY655430 LMQ655430:LMU655430 LWM655430:LWQ655430 MGI655430:MGM655430 MQE655430:MQI655430 NAA655430:NAE655430 NJW655430:NKA655430 NTS655430:NTW655430 ODO655430:ODS655430 ONK655430:ONO655430 OXG655430:OXK655430 PHC655430:PHG655430 PQY655430:PRC655430 QAU655430:QAY655430 QKQ655430:QKU655430 QUM655430:QUQ655430 REI655430:REM655430 ROE655430:ROI655430 RYA655430:RYE655430 SHW655430:SIA655430 SRS655430:SRW655430 TBO655430:TBS655430 TLK655430:TLO655430 TVG655430:TVK655430 UFC655430:UFG655430 UOY655430:UPC655430 UYU655430:UYY655430 VIQ655430:VIU655430 VSM655430:VSQ655430 WCI655430:WCM655430 WME655430:WMI655430 WWA655430:WWE655430 S720966:W720966 JO720966:JS720966 TK720966:TO720966 ADG720966:ADK720966 ANC720966:ANG720966 AWY720966:AXC720966 BGU720966:BGY720966 BQQ720966:BQU720966 CAM720966:CAQ720966 CKI720966:CKM720966 CUE720966:CUI720966 DEA720966:DEE720966 DNW720966:DOA720966 DXS720966:DXW720966 EHO720966:EHS720966 ERK720966:ERO720966 FBG720966:FBK720966 FLC720966:FLG720966 FUY720966:FVC720966 GEU720966:GEY720966 GOQ720966:GOU720966 GYM720966:GYQ720966 HII720966:HIM720966 HSE720966:HSI720966 ICA720966:ICE720966 ILW720966:IMA720966 IVS720966:IVW720966 JFO720966:JFS720966 JPK720966:JPO720966 JZG720966:JZK720966 KJC720966:KJG720966 KSY720966:KTC720966 LCU720966:LCY720966 LMQ720966:LMU720966 LWM720966:LWQ720966 MGI720966:MGM720966 MQE720966:MQI720966 NAA720966:NAE720966 NJW720966:NKA720966 NTS720966:NTW720966 ODO720966:ODS720966 ONK720966:ONO720966 OXG720966:OXK720966 PHC720966:PHG720966 PQY720966:PRC720966 QAU720966:QAY720966 QKQ720966:QKU720966 QUM720966:QUQ720966 REI720966:REM720966 ROE720966:ROI720966 RYA720966:RYE720966 SHW720966:SIA720966 SRS720966:SRW720966 TBO720966:TBS720966 TLK720966:TLO720966 TVG720966:TVK720966 UFC720966:UFG720966 UOY720966:UPC720966 UYU720966:UYY720966 VIQ720966:VIU720966 VSM720966:VSQ720966 WCI720966:WCM720966 WME720966:WMI720966 WWA720966:WWE720966 S786502:W786502 JO786502:JS786502 TK786502:TO786502 ADG786502:ADK786502 ANC786502:ANG786502 AWY786502:AXC786502 BGU786502:BGY786502 BQQ786502:BQU786502 CAM786502:CAQ786502 CKI786502:CKM786502 CUE786502:CUI786502 DEA786502:DEE786502 DNW786502:DOA786502 DXS786502:DXW786502 EHO786502:EHS786502 ERK786502:ERO786502 FBG786502:FBK786502 FLC786502:FLG786502 FUY786502:FVC786502 GEU786502:GEY786502 GOQ786502:GOU786502 GYM786502:GYQ786502 HII786502:HIM786502 HSE786502:HSI786502 ICA786502:ICE786502 ILW786502:IMA786502 IVS786502:IVW786502 JFO786502:JFS786502 JPK786502:JPO786502 JZG786502:JZK786502 KJC786502:KJG786502 KSY786502:KTC786502 LCU786502:LCY786502 LMQ786502:LMU786502 LWM786502:LWQ786502 MGI786502:MGM786502 MQE786502:MQI786502 NAA786502:NAE786502 NJW786502:NKA786502 NTS786502:NTW786502 ODO786502:ODS786502 ONK786502:ONO786502 OXG786502:OXK786502 PHC786502:PHG786502 PQY786502:PRC786502 QAU786502:QAY786502 QKQ786502:QKU786502 QUM786502:QUQ786502 REI786502:REM786502 ROE786502:ROI786502 RYA786502:RYE786502 SHW786502:SIA786502 SRS786502:SRW786502 TBO786502:TBS786502 TLK786502:TLO786502 TVG786502:TVK786502 UFC786502:UFG786502 UOY786502:UPC786502 UYU786502:UYY786502 VIQ786502:VIU786502 VSM786502:VSQ786502 WCI786502:WCM786502 WME786502:WMI786502 WWA786502:WWE786502 S852038:W852038 JO852038:JS852038 TK852038:TO852038 ADG852038:ADK852038 ANC852038:ANG852038 AWY852038:AXC852038 BGU852038:BGY852038 BQQ852038:BQU852038 CAM852038:CAQ852038 CKI852038:CKM852038 CUE852038:CUI852038 DEA852038:DEE852038 DNW852038:DOA852038 DXS852038:DXW852038 EHO852038:EHS852038 ERK852038:ERO852038 FBG852038:FBK852038 FLC852038:FLG852038 FUY852038:FVC852038 GEU852038:GEY852038 GOQ852038:GOU852038 GYM852038:GYQ852038 HII852038:HIM852038 HSE852038:HSI852038 ICA852038:ICE852038 ILW852038:IMA852038 IVS852038:IVW852038 JFO852038:JFS852038 JPK852038:JPO852038 JZG852038:JZK852038 KJC852038:KJG852038 KSY852038:KTC852038 LCU852038:LCY852038 LMQ852038:LMU852038 LWM852038:LWQ852038 MGI852038:MGM852038 MQE852038:MQI852038 NAA852038:NAE852038 NJW852038:NKA852038 NTS852038:NTW852038 ODO852038:ODS852038 ONK852038:ONO852038 OXG852038:OXK852038 PHC852038:PHG852038 PQY852038:PRC852038 QAU852038:QAY852038 QKQ852038:QKU852038 QUM852038:QUQ852038 REI852038:REM852038 ROE852038:ROI852038 RYA852038:RYE852038 SHW852038:SIA852038 SRS852038:SRW852038 TBO852038:TBS852038 TLK852038:TLO852038 TVG852038:TVK852038 UFC852038:UFG852038 UOY852038:UPC852038 UYU852038:UYY852038 VIQ852038:VIU852038 VSM852038:VSQ852038 WCI852038:WCM852038 WME852038:WMI852038 WWA852038:WWE852038 S917574:W917574 JO917574:JS917574 TK917574:TO917574 ADG917574:ADK917574 ANC917574:ANG917574 AWY917574:AXC917574 BGU917574:BGY917574 BQQ917574:BQU917574 CAM917574:CAQ917574 CKI917574:CKM917574 CUE917574:CUI917574 DEA917574:DEE917574 DNW917574:DOA917574 DXS917574:DXW917574 EHO917574:EHS917574 ERK917574:ERO917574 FBG917574:FBK917574 FLC917574:FLG917574 FUY917574:FVC917574 GEU917574:GEY917574 GOQ917574:GOU917574 GYM917574:GYQ917574 HII917574:HIM917574 HSE917574:HSI917574 ICA917574:ICE917574 ILW917574:IMA917574 IVS917574:IVW917574 JFO917574:JFS917574 JPK917574:JPO917574 JZG917574:JZK917574 KJC917574:KJG917574 KSY917574:KTC917574 LCU917574:LCY917574 LMQ917574:LMU917574 LWM917574:LWQ917574 MGI917574:MGM917574 MQE917574:MQI917574 NAA917574:NAE917574 NJW917574:NKA917574 NTS917574:NTW917574 ODO917574:ODS917574 ONK917574:ONO917574 OXG917574:OXK917574 PHC917574:PHG917574 PQY917574:PRC917574 QAU917574:QAY917574 QKQ917574:QKU917574 QUM917574:QUQ917574 REI917574:REM917574 ROE917574:ROI917574 RYA917574:RYE917574 SHW917574:SIA917574 SRS917574:SRW917574 TBO917574:TBS917574 TLK917574:TLO917574 TVG917574:TVK917574 UFC917574:UFG917574 UOY917574:UPC917574 UYU917574:UYY917574 VIQ917574:VIU917574 VSM917574:VSQ917574 WCI917574:WCM917574 WME917574:WMI917574 WWA917574:WWE917574 S983110:W983110 JO983110:JS983110 TK983110:TO983110 ADG983110:ADK983110 ANC983110:ANG983110 AWY983110:AXC983110 BGU983110:BGY983110 BQQ983110:BQU983110 CAM983110:CAQ983110 CKI983110:CKM983110 CUE983110:CUI983110 DEA983110:DEE983110 DNW983110:DOA983110 DXS983110:DXW983110 EHO983110:EHS983110 ERK983110:ERO983110 FBG983110:FBK983110 FLC983110:FLG983110 FUY983110:FVC983110 GEU983110:GEY983110 GOQ983110:GOU983110 GYM983110:GYQ983110 HII983110:HIM983110 HSE983110:HSI983110 ICA983110:ICE983110 ILW983110:IMA983110 IVS983110:IVW983110 JFO983110:JFS983110 JPK983110:JPO983110 JZG983110:JZK983110 KJC983110:KJG983110 KSY983110:KTC983110 LCU983110:LCY983110 LMQ983110:LMU983110 LWM983110:LWQ983110 MGI983110:MGM983110 MQE983110:MQI983110 NAA983110:NAE983110 NJW983110:NKA983110 NTS983110:NTW983110 ODO983110:ODS983110 ONK983110:ONO983110 OXG983110:OXK983110 PHC983110:PHG983110 PQY983110:PRC983110 QAU983110:QAY983110 QKQ983110:QKU983110 QUM983110:QUQ983110 REI983110:REM983110 ROE983110:ROI983110 RYA983110:RYE983110 SHW983110:SIA983110 SRS983110:SRW983110 TBO983110:TBS983110 TLK983110:TLO983110 TVG983110:TVK983110 UFC983110:UFG983110 UOY983110:UPC983110 UYU983110:UYY983110 VIQ983110:VIU983110 VSM983110:VSQ983110 WCI983110:WCM983110 WME983110:WMI983110 WWA983110:WWE983110 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N65641 JJ65641 TF65641 ADB65641 AMX65641 AWT65641 BGP65641 BQL65641 CAH65641 CKD65641 CTZ65641 DDV65641 DNR65641 DXN65641 EHJ65641 ERF65641 FBB65641 FKX65641 FUT65641 GEP65641 GOL65641 GYH65641 HID65641 HRZ65641 IBV65641 ILR65641 IVN65641 JFJ65641 JPF65641 JZB65641 KIX65641 KST65641 LCP65641 LML65641 LWH65641 MGD65641 MPZ65641 MZV65641 NJR65641 NTN65641 ODJ65641 ONF65641 OXB65641 PGX65641 PQT65641 QAP65641 QKL65641 QUH65641 RED65641 RNZ65641 RXV65641 SHR65641 SRN65641 TBJ65641 TLF65641 TVB65641 UEX65641 UOT65641 UYP65641 VIL65641 VSH65641 WCD65641 WLZ65641 WVV65641 N131177 JJ131177 TF131177 ADB131177 AMX131177 AWT131177 BGP131177 BQL131177 CAH131177 CKD131177 CTZ131177 DDV131177 DNR131177 DXN131177 EHJ131177 ERF131177 FBB131177 FKX131177 FUT131177 GEP131177 GOL131177 GYH131177 HID131177 HRZ131177 IBV131177 ILR131177 IVN131177 JFJ131177 JPF131177 JZB131177 KIX131177 KST131177 LCP131177 LML131177 LWH131177 MGD131177 MPZ131177 MZV131177 NJR131177 NTN131177 ODJ131177 ONF131177 OXB131177 PGX131177 PQT131177 QAP131177 QKL131177 QUH131177 RED131177 RNZ131177 RXV131177 SHR131177 SRN131177 TBJ131177 TLF131177 TVB131177 UEX131177 UOT131177 UYP131177 VIL131177 VSH131177 WCD131177 WLZ131177 WVV131177 N196713 JJ196713 TF196713 ADB196713 AMX196713 AWT196713 BGP196713 BQL196713 CAH196713 CKD196713 CTZ196713 DDV196713 DNR196713 DXN196713 EHJ196713 ERF196713 FBB196713 FKX196713 FUT196713 GEP196713 GOL196713 GYH196713 HID196713 HRZ196713 IBV196713 ILR196713 IVN196713 JFJ196713 JPF196713 JZB196713 KIX196713 KST196713 LCP196713 LML196713 LWH196713 MGD196713 MPZ196713 MZV196713 NJR196713 NTN196713 ODJ196713 ONF196713 OXB196713 PGX196713 PQT196713 QAP196713 QKL196713 QUH196713 RED196713 RNZ196713 RXV196713 SHR196713 SRN196713 TBJ196713 TLF196713 TVB196713 UEX196713 UOT196713 UYP196713 VIL196713 VSH196713 WCD196713 WLZ196713 WVV196713 N262249 JJ262249 TF262249 ADB262249 AMX262249 AWT262249 BGP262249 BQL262249 CAH262249 CKD262249 CTZ262249 DDV262249 DNR262249 DXN262249 EHJ262249 ERF262249 FBB262249 FKX262249 FUT262249 GEP262249 GOL262249 GYH262249 HID262249 HRZ262249 IBV262249 ILR262249 IVN262249 JFJ262249 JPF262249 JZB262249 KIX262249 KST262249 LCP262249 LML262249 LWH262249 MGD262249 MPZ262249 MZV262249 NJR262249 NTN262249 ODJ262249 ONF262249 OXB262249 PGX262249 PQT262249 QAP262249 QKL262249 QUH262249 RED262249 RNZ262249 RXV262249 SHR262249 SRN262249 TBJ262249 TLF262249 TVB262249 UEX262249 UOT262249 UYP262249 VIL262249 VSH262249 WCD262249 WLZ262249 WVV262249 N327785 JJ327785 TF327785 ADB327785 AMX327785 AWT327785 BGP327785 BQL327785 CAH327785 CKD327785 CTZ327785 DDV327785 DNR327785 DXN327785 EHJ327785 ERF327785 FBB327785 FKX327785 FUT327785 GEP327785 GOL327785 GYH327785 HID327785 HRZ327785 IBV327785 ILR327785 IVN327785 JFJ327785 JPF327785 JZB327785 KIX327785 KST327785 LCP327785 LML327785 LWH327785 MGD327785 MPZ327785 MZV327785 NJR327785 NTN327785 ODJ327785 ONF327785 OXB327785 PGX327785 PQT327785 QAP327785 QKL327785 QUH327785 RED327785 RNZ327785 RXV327785 SHR327785 SRN327785 TBJ327785 TLF327785 TVB327785 UEX327785 UOT327785 UYP327785 VIL327785 VSH327785 WCD327785 WLZ327785 WVV327785 N393321 JJ393321 TF393321 ADB393321 AMX393321 AWT393321 BGP393321 BQL393321 CAH393321 CKD393321 CTZ393321 DDV393321 DNR393321 DXN393321 EHJ393321 ERF393321 FBB393321 FKX393321 FUT393321 GEP393321 GOL393321 GYH393321 HID393321 HRZ393321 IBV393321 ILR393321 IVN393321 JFJ393321 JPF393321 JZB393321 KIX393321 KST393321 LCP393321 LML393321 LWH393321 MGD393321 MPZ393321 MZV393321 NJR393321 NTN393321 ODJ393321 ONF393321 OXB393321 PGX393321 PQT393321 QAP393321 QKL393321 QUH393321 RED393321 RNZ393321 RXV393321 SHR393321 SRN393321 TBJ393321 TLF393321 TVB393321 UEX393321 UOT393321 UYP393321 VIL393321 VSH393321 WCD393321 WLZ393321 WVV393321 N458857 JJ458857 TF458857 ADB458857 AMX458857 AWT458857 BGP458857 BQL458857 CAH458857 CKD458857 CTZ458857 DDV458857 DNR458857 DXN458857 EHJ458857 ERF458857 FBB458857 FKX458857 FUT458857 GEP458857 GOL458857 GYH458857 HID458857 HRZ458857 IBV458857 ILR458857 IVN458857 JFJ458857 JPF458857 JZB458857 KIX458857 KST458857 LCP458857 LML458857 LWH458857 MGD458857 MPZ458857 MZV458857 NJR458857 NTN458857 ODJ458857 ONF458857 OXB458857 PGX458857 PQT458857 QAP458857 QKL458857 QUH458857 RED458857 RNZ458857 RXV458857 SHR458857 SRN458857 TBJ458857 TLF458857 TVB458857 UEX458857 UOT458857 UYP458857 VIL458857 VSH458857 WCD458857 WLZ458857 WVV458857 N524393 JJ524393 TF524393 ADB524393 AMX524393 AWT524393 BGP524393 BQL524393 CAH524393 CKD524393 CTZ524393 DDV524393 DNR524393 DXN524393 EHJ524393 ERF524393 FBB524393 FKX524393 FUT524393 GEP524393 GOL524393 GYH524393 HID524393 HRZ524393 IBV524393 ILR524393 IVN524393 JFJ524393 JPF524393 JZB524393 KIX524393 KST524393 LCP524393 LML524393 LWH524393 MGD524393 MPZ524393 MZV524393 NJR524393 NTN524393 ODJ524393 ONF524393 OXB524393 PGX524393 PQT524393 QAP524393 QKL524393 QUH524393 RED524393 RNZ524393 RXV524393 SHR524393 SRN524393 TBJ524393 TLF524393 TVB524393 UEX524393 UOT524393 UYP524393 VIL524393 VSH524393 WCD524393 WLZ524393 WVV524393 N589929 JJ589929 TF589929 ADB589929 AMX589929 AWT589929 BGP589929 BQL589929 CAH589929 CKD589929 CTZ589929 DDV589929 DNR589929 DXN589929 EHJ589929 ERF589929 FBB589929 FKX589929 FUT589929 GEP589929 GOL589929 GYH589929 HID589929 HRZ589929 IBV589929 ILR589929 IVN589929 JFJ589929 JPF589929 JZB589929 KIX589929 KST589929 LCP589929 LML589929 LWH589929 MGD589929 MPZ589929 MZV589929 NJR589929 NTN589929 ODJ589929 ONF589929 OXB589929 PGX589929 PQT589929 QAP589929 QKL589929 QUH589929 RED589929 RNZ589929 RXV589929 SHR589929 SRN589929 TBJ589929 TLF589929 TVB589929 UEX589929 UOT589929 UYP589929 VIL589929 VSH589929 WCD589929 WLZ589929 WVV589929 N655465 JJ655465 TF655465 ADB655465 AMX655465 AWT655465 BGP655465 BQL655465 CAH655465 CKD655465 CTZ655465 DDV655465 DNR655465 DXN655465 EHJ655465 ERF655465 FBB655465 FKX655465 FUT655465 GEP655465 GOL655465 GYH655465 HID655465 HRZ655465 IBV655465 ILR655465 IVN655465 JFJ655465 JPF655465 JZB655465 KIX655465 KST655465 LCP655465 LML655465 LWH655465 MGD655465 MPZ655465 MZV655465 NJR655465 NTN655465 ODJ655465 ONF655465 OXB655465 PGX655465 PQT655465 QAP655465 QKL655465 QUH655465 RED655465 RNZ655465 RXV655465 SHR655465 SRN655465 TBJ655465 TLF655465 TVB655465 UEX655465 UOT655465 UYP655465 VIL655465 VSH655465 WCD655465 WLZ655465 WVV655465 N721001 JJ721001 TF721001 ADB721001 AMX721001 AWT721001 BGP721001 BQL721001 CAH721001 CKD721001 CTZ721001 DDV721001 DNR721001 DXN721001 EHJ721001 ERF721001 FBB721001 FKX721001 FUT721001 GEP721001 GOL721001 GYH721001 HID721001 HRZ721001 IBV721001 ILR721001 IVN721001 JFJ721001 JPF721001 JZB721001 KIX721001 KST721001 LCP721001 LML721001 LWH721001 MGD721001 MPZ721001 MZV721001 NJR721001 NTN721001 ODJ721001 ONF721001 OXB721001 PGX721001 PQT721001 QAP721001 QKL721001 QUH721001 RED721001 RNZ721001 RXV721001 SHR721001 SRN721001 TBJ721001 TLF721001 TVB721001 UEX721001 UOT721001 UYP721001 VIL721001 VSH721001 WCD721001 WLZ721001 WVV721001 N786537 JJ786537 TF786537 ADB786537 AMX786537 AWT786537 BGP786537 BQL786537 CAH786537 CKD786537 CTZ786537 DDV786537 DNR786537 DXN786537 EHJ786537 ERF786537 FBB786537 FKX786537 FUT786537 GEP786537 GOL786537 GYH786537 HID786537 HRZ786537 IBV786537 ILR786537 IVN786537 JFJ786537 JPF786537 JZB786537 KIX786537 KST786537 LCP786537 LML786537 LWH786537 MGD786537 MPZ786537 MZV786537 NJR786537 NTN786537 ODJ786537 ONF786537 OXB786537 PGX786537 PQT786537 QAP786537 QKL786537 QUH786537 RED786537 RNZ786537 RXV786537 SHR786537 SRN786537 TBJ786537 TLF786537 TVB786537 UEX786537 UOT786537 UYP786537 VIL786537 VSH786537 WCD786537 WLZ786537 WVV786537 N852073 JJ852073 TF852073 ADB852073 AMX852073 AWT852073 BGP852073 BQL852073 CAH852073 CKD852073 CTZ852073 DDV852073 DNR852073 DXN852073 EHJ852073 ERF852073 FBB852073 FKX852073 FUT852073 GEP852073 GOL852073 GYH852073 HID852073 HRZ852073 IBV852073 ILR852073 IVN852073 JFJ852073 JPF852073 JZB852073 KIX852073 KST852073 LCP852073 LML852073 LWH852073 MGD852073 MPZ852073 MZV852073 NJR852073 NTN852073 ODJ852073 ONF852073 OXB852073 PGX852073 PQT852073 QAP852073 QKL852073 QUH852073 RED852073 RNZ852073 RXV852073 SHR852073 SRN852073 TBJ852073 TLF852073 TVB852073 UEX852073 UOT852073 UYP852073 VIL852073 VSH852073 WCD852073 WLZ852073 WVV852073 N917609 JJ917609 TF917609 ADB917609 AMX917609 AWT917609 BGP917609 BQL917609 CAH917609 CKD917609 CTZ917609 DDV917609 DNR917609 DXN917609 EHJ917609 ERF917609 FBB917609 FKX917609 FUT917609 GEP917609 GOL917609 GYH917609 HID917609 HRZ917609 IBV917609 ILR917609 IVN917609 JFJ917609 JPF917609 JZB917609 KIX917609 KST917609 LCP917609 LML917609 LWH917609 MGD917609 MPZ917609 MZV917609 NJR917609 NTN917609 ODJ917609 ONF917609 OXB917609 PGX917609 PQT917609 QAP917609 QKL917609 QUH917609 RED917609 RNZ917609 RXV917609 SHR917609 SRN917609 TBJ917609 TLF917609 TVB917609 UEX917609 UOT917609 UYP917609 VIL917609 VSH917609 WCD917609 WLZ917609 WVV917609 N983145 JJ983145 TF983145 ADB983145 AMX983145 AWT983145 BGP983145 BQL983145 CAH983145 CKD983145 CTZ983145 DDV983145 DNR983145 DXN983145 EHJ983145 ERF983145 FBB983145 FKX983145 FUT983145 GEP983145 GOL983145 GYH983145 HID983145 HRZ983145 IBV983145 ILR983145 IVN983145 JFJ983145 JPF983145 JZB983145 KIX983145 KST983145 LCP983145 LML983145 LWH983145 MGD983145 MPZ983145 MZV983145 NJR983145 NTN983145 ODJ983145 ONF983145 OXB983145 PGX983145 PQT983145 QAP983145 QKL983145 QUH983145 RED983145 RNZ983145 RXV983145 SHR983145 SRN983145 TBJ983145 TLF983145 TVB983145 UEX983145 UOT983145 UYP983145 VIL983145 VSH983145 WCD983145 WLZ983145 WVV983145</xm:sqref>
        </x14:dataValidation>
        <x14:dataValidation type="list" allowBlank="1" showInputMessage="1" showErrorMessage="1" xr:uid="{00000000-0002-0000-0000-000006000000}">
          <x14:formula1>
            <xm:f>shikaku</xm:f>
          </x14:formula1>
          <xm:sqref>K71:L71 JG71:JH71 TC71:TD71 ACY71:ACZ71 AMU71:AMV71 AWQ71:AWR71 BGM71:BGN71 BQI71:BQJ71 CAE71:CAF71 CKA71:CKB71 CTW71:CTX71 DDS71:DDT71 DNO71:DNP71 DXK71:DXL71 EHG71:EHH71 ERC71:ERD71 FAY71:FAZ71 FKU71:FKV71 FUQ71:FUR71 GEM71:GEN71 GOI71:GOJ71 GYE71:GYF71 HIA71:HIB71 HRW71:HRX71 IBS71:IBT71 ILO71:ILP71 IVK71:IVL71 JFG71:JFH71 JPC71:JPD71 JYY71:JYZ71 KIU71:KIV71 KSQ71:KSR71 LCM71:LCN71 LMI71:LMJ71 LWE71:LWF71 MGA71:MGB71 MPW71:MPX71 MZS71:MZT71 NJO71:NJP71 NTK71:NTL71 ODG71:ODH71 ONC71:OND71 OWY71:OWZ71 PGU71:PGV71 PQQ71:PQR71 QAM71:QAN71 QKI71:QKJ71 QUE71:QUF71 REA71:REB71 RNW71:RNX71 RXS71:RXT71 SHO71:SHP71 SRK71:SRL71 TBG71:TBH71 TLC71:TLD71 TUY71:TUZ71 UEU71:UEV71 UOQ71:UOR71 UYM71:UYN71 VII71:VIJ71 VSE71:VSF71 WCA71:WCB71 WLW71:WLX71 WVS71:WVT71 K65606:L65606 JG65606:JH65606 TC65606:TD65606 ACY65606:ACZ65606 AMU65606:AMV65606 AWQ65606:AWR65606 BGM65606:BGN65606 BQI65606:BQJ65606 CAE65606:CAF65606 CKA65606:CKB65606 CTW65606:CTX65606 DDS65606:DDT65606 DNO65606:DNP65606 DXK65606:DXL65606 EHG65606:EHH65606 ERC65606:ERD65606 FAY65606:FAZ65606 FKU65606:FKV65606 FUQ65606:FUR65606 GEM65606:GEN65606 GOI65606:GOJ65606 GYE65606:GYF65606 HIA65606:HIB65606 HRW65606:HRX65606 IBS65606:IBT65606 ILO65606:ILP65606 IVK65606:IVL65606 JFG65606:JFH65606 JPC65606:JPD65606 JYY65606:JYZ65606 KIU65606:KIV65606 KSQ65606:KSR65606 LCM65606:LCN65606 LMI65606:LMJ65606 LWE65606:LWF65606 MGA65606:MGB65606 MPW65606:MPX65606 MZS65606:MZT65606 NJO65606:NJP65606 NTK65606:NTL65606 ODG65606:ODH65606 ONC65606:OND65606 OWY65606:OWZ65606 PGU65606:PGV65606 PQQ65606:PQR65606 QAM65606:QAN65606 QKI65606:QKJ65606 QUE65606:QUF65606 REA65606:REB65606 RNW65606:RNX65606 RXS65606:RXT65606 SHO65606:SHP65606 SRK65606:SRL65606 TBG65606:TBH65606 TLC65606:TLD65606 TUY65606:TUZ65606 UEU65606:UEV65606 UOQ65606:UOR65606 UYM65606:UYN65606 VII65606:VIJ65606 VSE65606:VSF65606 WCA65606:WCB65606 WLW65606:WLX65606 WVS65606:WVT65606 K131142:L131142 JG131142:JH131142 TC131142:TD131142 ACY131142:ACZ131142 AMU131142:AMV131142 AWQ131142:AWR131142 BGM131142:BGN131142 BQI131142:BQJ131142 CAE131142:CAF131142 CKA131142:CKB131142 CTW131142:CTX131142 DDS131142:DDT131142 DNO131142:DNP131142 DXK131142:DXL131142 EHG131142:EHH131142 ERC131142:ERD131142 FAY131142:FAZ131142 FKU131142:FKV131142 FUQ131142:FUR131142 GEM131142:GEN131142 GOI131142:GOJ131142 GYE131142:GYF131142 HIA131142:HIB131142 HRW131142:HRX131142 IBS131142:IBT131142 ILO131142:ILP131142 IVK131142:IVL131142 JFG131142:JFH131142 JPC131142:JPD131142 JYY131142:JYZ131142 KIU131142:KIV131142 KSQ131142:KSR131142 LCM131142:LCN131142 LMI131142:LMJ131142 LWE131142:LWF131142 MGA131142:MGB131142 MPW131142:MPX131142 MZS131142:MZT131142 NJO131142:NJP131142 NTK131142:NTL131142 ODG131142:ODH131142 ONC131142:OND131142 OWY131142:OWZ131142 PGU131142:PGV131142 PQQ131142:PQR131142 QAM131142:QAN131142 QKI131142:QKJ131142 QUE131142:QUF131142 REA131142:REB131142 RNW131142:RNX131142 RXS131142:RXT131142 SHO131142:SHP131142 SRK131142:SRL131142 TBG131142:TBH131142 TLC131142:TLD131142 TUY131142:TUZ131142 UEU131142:UEV131142 UOQ131142:UOR131142 UYM131142:UYN131142 VII131142:VIJ131142 VSE131142:VSF131142 WCA131142:WCB131142 WLW131142:WLX131142 WVS131142:WVT131142 K196678:L196678 JG196678:JH196678 TC196678:TD196678 ACY196678:ACZ196678 AMU196678:AMV196678 AWQ196678:AWR196678 BGM196678:BGN196678 BQI196678:BQJ196678 CAE196678:CAF196678 CKA196678:CKB196678 CTW196678:CTX196678 DDS196678:DDT196678 DNO196678:DNP196678 DXK196678:DXL196678 EHG196678:EHH196678 ERC196678:ERD196678 FAY196678:FAZ196678 FKU196678:FKV196678 FUQ196678:FUR196678 GEM196678:GEN196678 GOI196678:GOJ196678 GYE196678:GYF196678 HIA196678:HIB196678 HRW196678:HRX196678 IBS196678:IBT196678 ILO196678:ILP196678 IVK196678:IVL196678 JFG196678:JFH196678 JPC196678:JPD196678 JYY196678:JYZ196678 KIU196678:KIV196678 KSQ196678:KSR196678 LCM196678:LCN196678 LMI196678:LMJ196678 LWE196678:LWF196678 MGA196678:MGB196678 MPW196678:MPX196678 MZS196678:MZT196678 NJO196678:NJP196678 NTK196678:NTL196678 ODG196678:ODH196678 ONC196678:OND196678 OWY196678:OWZ196678 PGU196678:PGV196678 PQQ196678:PQR196678 QAM196678:QAN196678 QKI196678:QKJ196678 QUE196678:QUF196678 REA196678:REB196678 RNW196678:RNX196678 RXS196678:RXT196678 SHO196678:SHP196678 SRK196678:SRL196678 TBG196678:TBH196678 TLC196678:TLD196678 TUY196678:TUZ196678 UEU196678:UEV196678 UOQ196678:UOR196678 UYM196678:UYN196678 VII196678:VIJ196678 VSE196678:VSF196678 WCA196678:WCB196678 WLW196678:WLX196678 WVS196678:WVT196678 K262214:L262214 JG262214:JH262214 TC262214:TD262214 ACY262214:ACZ262214 AMU262214:AMV262214 AWQ262214:AWR262214 BGM262214:BGN262214 BQI262214:BQJ262214 CAE262214:CAF262214 CKA262214:CKB262214 CTW262214:CTX262214 DDS262214:DDT262214 DNO262214:DNP262214 DXK262214:DXL262214 EHG262214:EHH262214 ERC262214:ERD262214 FAY262214:FAZ262214 FKU262214:FKV262214 FUQ262214:FUR262214 GEM262214:GEN262214 GOI262214:GOJ262214 GYE262214:GYF262214 HIA262214:HIB262214 HRW262214:HRX262214 IBS262214:IBT262214 ILO262214:ILP262214 IVK262214:IVL262214 JFG262214:JFH262214 JPC262214:JPD262214 JYY262214:JYZ262214 KIU262214:KIV262214 KSQ262214:KSR262214 LCM262214:LCN262214 LMI262214:LMJ262214 LWE262214:LWF262214 MGA262214:MGB262214 MPW262214:MPX262214 MZS262214:MZT262214 NJO262214:NJP262214 NTK262214:NTL262214 ODG262214:ODH262214 ONC262214:OND262214 OWY262214:OWZ262214 PGU262214:PGV262214 PQQ262214:PQR262214 QAM262214:QAN262214 QKI262214:QKJ262214 QUE262214:QUF262214 REA262214:REB262214 RNW262214:RNX262214 RXS262214:RXT262214 SHO262214:SHP262214 SRK262214:SRL262214 TBG262214:TBH262214 TLC262214:TLD262214 TUY262214:TUZ262214 UEU262214:UEV262214 UOQ262214:UOR262214 UYM262214:UYN262214 VII262214:VIJ262214 VSE262214:VSF262214 WCA262214:WCB262214 WLW262214:WLX262214 WVS262214:WVT262214 K327750:L327750 JG327750:JH327750 TC327750:TD327750 ACY327750:ACZ327750 AMU327750:AMV327750 AWQ327750:AWR327750 BGM327750:BGN327750 BQI327750:BQJ327750 CAE327750:CAF327750 CKA327750:CKB327750 CTW327750:CTX327750 DDS327750:DDT327750 DNO327750:DNP327750 DXK327750:DXL327750 EHG327750:EHH327750 ERC327750:ERD327750 FAY327750:FAZ327750 FKU327750:FKV327750 FUQ327750:FUR327750 GEM327750:GEN327750 GOI327750:GOJ327750 GYE327750:GYF327750 HIA327750:HIB327750 HRW327750:HRX327750 IBS327750:IBT327750 ILO327750:ILP327750 IVK327750:IVL327750 JFG327750:JFH327750 JPC327750:JPD327750 JYY327750:JYZ327750 KIU327750:KIV327750 KSQ327750:KSR327750 LCM327750:LCN327750 LMI327750:LMJ327750 LWE327750:LWF327750 MGA327750:MGB327750 MPW327750:MPX327750 MZS327750:MZT327750 NJO327750:NJP327750 NTK327750:NTL327750 ODG327750:ODH327750 ONC327750:OND327750 OWY327750:OWZ327750 PGU327750:PGV327750 PQQ327750:PQR327750 QAM327750:QAN327750 QKI327750:QKJ327750 QUE327750:QUF327750 REA327750:REB327750 RNW327750:RNX327750 RXS327750:RXT327750 SHO327750:SHP327750 SRK327750:SRL327750 TBG327750:TBH327750 TLC327750:TLD327750 TUY327750:TUZ327750 UEU327750:UEV327750 UOQ327750:UOR327750 UYM327750:UYN327750 VII327750:VIJ327750 VSE327750:VSF327750 WCA327750:WCB327750 WLW327750:WLX327750 WVS327750:WVT327750 K393286:L393286 JG393286:JH393286 TC393286:TD393286 ACY393286:ACZ393286 AMU393286:AMV393286 AWQ393286:AWR393286 BGM393286:BGN393286 BQI393286:BQJ393286 CAE393286:CAF393286 CKA393286:CKB393286 CTW393286:CTX393286 DDS393286:DDT393286 DNO393286:DNP393286 DXK393286:DXL393286 EHG393286:EHH393286 ERC393286:ERD393286 FAY393286:FAZ393286 FKU393286:FKV393286 FUQ393286:FUR393286 GEM393286:GEN393286 GOI393286:GOJ393286 GYE393286:GYF393286 HIA393286:HIB393286 HRW393286:HRX393286 IBS393286:IBT393286 ILO393286:ILP393286 IVK393286:IVL393286 JFG393286:JFH393286 JPC393286:JPD393286 JYY393286:JYZ393286 KIU393286:KIV393286 KSQ393286:KSR393286 LCM393286:LCN393286 LMI393286:LMJ393286 LWE393286:LWF393286 MGA393286:MGB393286 MPW393286:MPX393286 MZS393286:MZT393286 NJO393286:NJP393286 NTK393286:NTL393286 ODG393286:ODH393286 ONC393286:OND393286 OWY393286:OWZ393286 PGU393286:PGV393286 PQQ393286:PQR393286 QAM393286:QAN393286 QKI393286:QKJ393286 QUE393286:QUF393286 REA393286:REB393286 RNW393286:RNX393286 RXS393286:RXT393286 SHO393286:SHP393286 SRK393286:SRL393286 TBG393286:TBH393286 TLC393286:TLD393286 TUY393286:TUZ393286 UEU393286:UEV393286 UOQ393286:UOR393286 UYM393286:UYN393286 VII393286:VIJ393286 VSE393286:VSF393286 WCA393286:WCB393286 WLW393286:WLX393286 WVS393286:WVT393286 K458822:L458822 JG458822:JH458822 TC458822:TD458822 ACY458822:ACZ458822 AMU458822:AMV458822 AWQ458822:AWR458822 BGM458822:BGN458822 BQI458822:BQJ458822 CAE458822:CAF458822 CKA458822:CKB458822 CTW458822:CTX458822 DDS458822:DDT458822 DNO458822:DNP458822 DXK458822:DXL458822 EHG458822:EHH458822 ERC458822:ERD458822 FAY458822:FAZ458822 FKU458822:FKV458822 FUQ458822:FUR458822 GEM458822:GEN458822 GOI458822:GOJ458822 GYE458822:GYF458822 HIA458822:HIB458822 HRW458822:HRX458822 IBS458822:IBT458822 ILO458822:ILP458822 IVK458822:IVL458822 JFG458822:JFH458822 JPC458822:JPD458822 JYY458822:JYZ458822 KIU458822:KIV458822 KSQ458822:KSR458822 LCM458822:LCN458822 LMI458822:LMJ458822 LWE458822:LWF458822 MGA458822:MGB458822 MPW458822:MPX458822 MZS458822:MZT458822 NJO458822:NJP458822 NTK458822:NTL458822 ODG458822:ODH458822 ONC458822:OND458822 OWY458822:OWZ458822 PGU458822:PGV458822 PQQ458822:PQR458822 QAM458822:QAN458822 QKI458822:QKJ458822 QUE458822:QUF458822 REA458822:REB458822 RNW458822:RNX458822 RXS458822:RXT458822 SHO458822:SHP458822 SRK458822:SRL458822 TBG458822:TBH458822 TLC458822:TLD458822 TUY458822:TUZ458822 UEU458822:UEV458822 UOQ458822:UOR458822 UYM458822:UYN458822 VII458822:VIJ458822 VSE458822:VSF458822 WCA458822:WCB458822 WLW458822:WLX458822 WVS458822:WVT458822 K524358:L524358 JG524358:JH524358 TC524358:TD524358 ACY524358:ACZ524358 AMU524358:AMV524358 AWQ524358:AWR524358 BGM524358:BGN524358 BQI524358:BQJ524358 CAE524358:CAF524358 CKA524358:CKB524358 CTW524358:CTX524358 DDS524358:DDT524358 DNO524358:DNP524358 DXK524358:DXL524358 EHG524358:EHH524358 ERC524358:ERD524358 FAY524358:FAZ524358 FKU524358:FKV524358 FUQ524358:FUR524358 GEM524358:GEN524358 GOI524358:GOJ524358 GYE524358:GYF524358 HIA524358:HIB524358 HRW524358:HRX524358 IBS524358:IBT524358 ILO524358:ILP524358 IVK524358:IVL524358 JFG524358:JFH524358 JPC524358:JPD524358 JYY524358:JYZ524358 KIU524358:KIV524358 KSQ524358:KSR524358 LCM524358:LCN524358 LMI524358:LMJ524358 LWE524358:LWF524358 MGA524358:MGB524358 MPW524358:MPX524358 MZS524358:MZT524358 NJO524358:NJP524358 NTK524358:NTL524358 ODG524358:ODH524358 ONC524358:OND524358 OWY524358:OWZ524358 PGU524358:PGV524358 PQQ524358:PQR524358 QAM524358:QAN524358 QKI524358:QKJ524358 QUE524358:QUF524358 REA524358:REB524358 RNW524358:RNX524358 RXS524358:RXT524358 SHO524358:SHP524358 SRK524358:SRL524358 TBG524358:TBH524358 TLC524358:TLD524358 TUY524358:TUZ524358 UEU524358:UEV524358 UOQ524358:UOR524358 UYM524358:UYN524358 VII524358:VIJ524358 VSE524358:VSF524358 WCA524358:WCB524358 WLW524358:WLX524358 WVS524358:WVT524358 K589894:L589894 JG589894:JH589894 TC589894:TD589894 ACY589894:ACZ589894 AMU589894:AMV589894 AWQ589894:AWR589894 BGM589894:BGN589894 BQI589894:BQJ589894 CAE589894:CAF589894 CKA589894:CKB589894 CTW589894:CTX589894 DDS589894:DDT589894 DNO589894:DNP589894 DXK589894:DXL589894 EHG589894:EHH589894 ERC589894:ERD589894 FAY589894:FAZ589894 FKU589894:FKV589894 FUQ589894:FUR589894 GEM589894:GEN589894 GOI589894:GOJ589894 GYE589894:GYF589894 HIA589894:HIB589894 HRW589894:HRX589894 IBS589894:IBT589894 ILO589894:ILP589894 IVK589894:IVL589894 JFG589894:JFH589894 JPC589894:JPD589894 JYY589894:JYZ589894 KIU589894:KIV589894 KSQ589894:KSR589894 LCM589894:LCN589894 LMI589894:LMJ589894 LWE589894:LWF589894 MGA589894:MGB589894 MPW589894:MPX589894 MZS589894:MZT589894 NJO589894:NJP589894 NTK589894:NTL589894 ODG589894:ODH589894 ONC589894:OND589894 OWY589894:OWZ589894 PGU589894:PGV589894 PQQ589894:PQR589894 QAM589894:QAN589894 QKI589894:QKJ589894 QUE589894:QUF589894 REA589894:REB589894 RNW589894:RNX589894 RXS589894:RXT589894 SHO589894:SHP589894 SRK589894:SRL589894 TBG589894:TBH589894 TLC589894:TLD589894 TUY589894:TUZ589894 UEU589894:UEV589894 UOQ589894:UOR589894 UYM589894:UYN589894 VII589894:VIJ589894 VSE589894:VSF589894 WCA589894:WCB589894 WLW589894:WLX589894 WVS589894:WVT589894 K655430:L655430 JG655430:JH655430 TC655430:TD655430 ACY655430:ACZ655430 AMU655430:AMV655430 AWQ655430:AWR655430 BGM655430:BGN655430 BQI655430:BQJ655430 CAE655430:CAF655430 CKA655430:CKB655430 CTW655430:CTX655430 DDS655430:DDT655430 DNO655430:DNP655430 DXK655430:DXL655430 EHG655430:EHH655430 ERC655430:ERD655430 FAY655430:FAZ655430 FKU655430:FKV655430 FUQ655430:FUR655430 GEM655430:GEN655430 GOI655430:GOJ655430 GYE655430:GYF655430 HIA655430:HIB655430 HRW655430:HRX655430 IBS655430:IBT655430 ILO655430:ILP655430 IVK655430:IVL655430 JFG655430:JFH655430 JPC655430:JPD655430 JYY655430:JYZ655430 KIU655430:KIV655430 KSQ655430:KSR655430 LCM655430:LCN655430 LMI655430:LMJ655430 LWE655430:LWF655430 MGA655430:MGB655430 MPW655430:MPX655430 MZS655430:MZT655430 NJO655430:NJP655430 NTK655430:NTL655430 ODG655430:ODH655430 ONC655430:OND655430 OWY655430:OWZ655430 PGU655430:PGV655430 PQQ655430:PQR655430 QAM655430:QAN655430 QKI655430:QKJ655430 QUE655430:QUF655430 REA655430:REB655430 RNW655430:RNX655430 RXS655430:RXT655430 SHO655430:SHP655430 SRK655430:SRL655430 TBG655430:TBH655430 TLC655430:TLD655430 TUY655430:TUZ655430 UEU655430:UEV655430 UOQ655430:UOR655430 UYM655430:UYN655430 VII655430:VIJ655430 VSE655430:VSF655430 WCA655430:WCB655430 WLW655430:WLX655430 WVS655430:WVT655430 K720966:L720966 JG720966:JH720966 TC720966:TD720966 ACY720966:ACZ720966 AMU720966:AMV720966 AWQ720966:AWR720966 BGM720966:BGN720966 BQI720966:BQJ720966 CAE720966:CAF720966 CKA720966:CKB720966 CTW720966:CTX720966 DDS720966:DDT720966 DNO720966:DNP720966 DXK720966:DXL720966 EHG720966:EHH720966 ERC720966:ERD720966 FAY720966:FAZ720966 FKU720966:FKV720966 FUQ720966:FUR720966 GEM720966:GEN720966 GOI720966:GOJ720966 GYE720966:GYF720966 HIA720966:HIB720966 HRW720966:HRX720966 IBS720966:IBT720966 ILO720966:ILP720966 IVK720966:IVL720966 JFG720966:JFH720966 JPC720966:JPD720966 JYY720966:JYZ720966 KIU720966:KIV720966 KSQ720966:KSR720966 LCM720966:LCN720966 LMI720966:LMJ720966 LWE720966:LWF720966 MGA720966:MGB720966 MPW720966:MPX720966 MZS720966:MZT720966 NJO720966:NJP720966 NTK720966:NTL720966 ODG720966:ODH720966 ONC720966:OND720966 OWY720966:OWZ720966 PGU720966:PGV720966 PQQ720966:PQR720966 QAM720966:QAN720966 QKI720966:QKJ720966 QUE720966:QUF720966 REA720966:REB720966 RNW720966:RNX720966 RXS720966:RXT720966 SHO720966:SHP720966 SRK720966:SRL720966 TBG720966:TBH720966 TLC720966:TLD720966 TUY720966:TUZ720966 UEU720966:UEV720966 UOQ720966:UOR720966 UYM720966:UYN720966 VII720966:VIJ720966 VSE720966:VSF720966 WCA720966:WCB720966 WLW720966:WLX720966 WVS720966:WVT720966 K786502:L786502 JG786502:JH786502 TC786502:TD786502 ACY786502:ACZ786502 AMU786502:AMV786502 AWQ786502:AWR786502 BGM786502:BGN786502 BQI786502:BQJ786502 CAE786502:CAF786502 CKA786502:CKB786502 CTW786502:CTX786502 DDS786502:DDT786502 DNO786502:DNP786502 DXK786502:DXL786502 EHG786502:EHH786502 ERC786502:ERD786502 FAY786502:FAZ786502 FKU786502:FKV786502 FUQ786502:FUR786502 GEM786502:GEN786502 GOI786502:GOJ786502 GYE786502:GYF786502 HIA786502:HIB786502 HRW786502:HRX786502 IBS786502:IBT786502 ILO786502:ILP786502 IVK786502:IVL786502 JFG786502:JFH786502 JPC786502:JPD786502 JYY786502:JYZ786502 KIU786502:KIV786502 KSQ786502:KSR786502 LCM786502:LCN786502 LMI786502:LMJ786502 LWE786502:LWF786502 MGA786502:MGB786502 MPW786502:MPX786502 MZS786502:MZT786502 NJO786502:NJP786502 NTK786502:NTL786502 ODG786502:ODH786502 ONC786502:OND786502 OWY786502:OWZ786502 PGU786502:PGV786502 PQQ786502:PQR786502 QAM786502:QAN786502 QKI786502:QKJ786502 QUE786502:QUF786502 REA786502:REB786502 RNW786502:RNX786502 RXS786502:RXT786502 SHO786502:SHP786502 SRK786502:SRL786502 TBG786502:TBH786502 TLC786502:TLD786502 TUY786502:TUZ786502 UEU786502:UEV786502 UOQ786502:UOR786502 UYM786502:UYN786502 VII786502:VIJ786502 VSE786502:VSF786502 WCA786502:WCB786502 WLW786502:WLX786502 WVS786502:WVT786502 K852038:L852038 JG852038:JH852038 TC852038:TD852038 ACY852038:ACZ852038 AMU852038:AMV852038 AWQ852038:AWR852038 BGM852038:BGN852038 BQI852038:BQJ852038 CAE852038:CAF852038 CKA852038:CKB852038 CTW852038:CTX852038 DDS852038:DDT852038 DNO852038:DNP852038 DXK852038:DXL852038 EHG852038:EHH852038 ERC852038:ERD852038 FAY852038:FAZ852038 FKU852038:FKV852038 FUQ852038:FUR852038 GEM852038:GEN852038 GOI852038:GOJ852038 GYE852038:GYF852038 HIA852038:HIB852038 HRW852038:HRX852038 IBS852038:IBT852038 ILO852038:ILP852038 IVK852038:IVL852038 JFG852038:JFH852038 JPC852038:JPD852038 JYY852038:JYZ852038 KIU852038:KIV852038 KSQ852038:KSR852038 LCM852038:LCN852038 LMI852038:LMJ852038 LWE852038:LWF852038 MGA852038:MGB852038 MPW852038:MPX852038 MZS852038:MZT852038 NJO852038:NJP852038 NTK852038:NTL852038 ODG852038:ODH852038 ONC852038:OND852038 OWY852038:OWZ852038 PGU852038:PGV852038 PQQ852038:PQR852038 QAM852038:QAN852038 QKI852038:QKJ852038 QUE852038:QUF852038 REA852038:REB852038 RNW852038:RNX852038 RXS852038:RXT852038 SHO852038:SHP852038 SRK852038:SRL852038 TBG852038:TBH852038 TLC852038:TLD852038 TUY852038:TUZ852038 UEU852038:UEV852038 UOQ852038:UOR852038 UYM852038:UYN852038 VII852038:VIJ852038 VSE852038:VSF852038 WCA852038:WCB852038 WLW852038:WLX852038 WVS852038:WVT852038 K917574:L917574 JG917574:JH917574 TC917574:TD917574 ACY917574:ACZ917574 AMU917574:AMV917574 AWQ917574:AWR917574 BGM917574:BGN917574 BQI917574:BQJ917574 CAE917574:CAF917574 CKA917574:CKB917574 CTW917574:CTX917574 DDS917574:DDT917574 DNO917574:DNP917574 DXK917574:DXL917574 EHG917574:EHH917574 ERC917574:ERD917574 FAY917574:FAZ917574 FKU917574:FKV917574 FUQ917574:FUR917574 GEM917574:GEN917574 GOI917574:GOJ917574 GYE917574:GYF917574 HIA917574:HIB917574 HRW917574:HRX917574 IBS917574:IBT917574 ILO917574:ILP917574 IVK917574:IVL917574 JFG917574:JFH917574 JPC917574:JPD917574 JYY917574:JYZ917574 KIU917574:KIV917574 KSQ917574:KSR917574 LCM917574:LCN917574 LMI917574:LMJ917574 LWE917574:LWF917574 MGA917574:MGB917574 MPW917574:MPX917574 MZS917574:MZT917574 NJO917574:NJP917574 NTK917574:NTL917574 ODG917574:ODH917574 ONC917574:OND917574 OWY917574:OWZ917574 PGU917574:PGV917574 PQQ917574:PQR917574 QAM917574:QAN917574 QKI917574:QKJ917574 QUE917574:QUF917574 REA917574:REB917574 RNW917574:RNX917574 RXS917574:RXT917574 SHO917574:SHP917574 SRK917574:SRL917574 TBG917574:TBH917574 TLC917574:TLD917574 TUY917574:TUZ917574 UEU917574:UEV917574 UOQ917574:UOR917574 UYM917574:UYN917574 VII917574:VIJ917574 VSE917574:VSF917574 WCA917574:WCB917574 WLW917574:WLX917574 WVS917574:WVT917574 K983110:L983110 JG983110:JH983110 TC983110:TD983110 ACY983110:ACZ983110 AMU983110:AMV983110 AWQ983110:AWR983110 BGM983110:BGN983110 BQI983110:BQJ983110 CAE983110:CAF983110 CKA983110:CKB983110 CTW983110:CTX983110 DDS983110:DDT983110 DNO983110:DNP983110 DXK983110:DXL983110 EHG983110:EHH983110 ERC983110:ERD983110 FAY983110:FAZ983110 FKU983110:FKV983110 FUQ983110:FUR983110 GEM983110:GEN983110 GOI983110:GOJ983110 GYE983110:GYF983110 HIA983110:HIB983110 HRW983110:HRX983110 IBS983110:IBT983110 ILO983110:ILP983110 IVK983110:IVL983110 JFG983110:JFH983110 JPC983110:JPD983110 JYY983110:JYZ983110 KIU983110:KIV983110 KSQ983110:KSR983110 LCM983110:LCN983110 LMI983110:LMJ983110 LWE983110:LWF983110 MGA983110:MGB983110 MPW983110:MPX983110 MZS983110:MZT983110 NJO983110:NJP983110 NTK983110:NTL983110 ODG983110:ODH983110 ONC983110:OND983110 OWY983110:OWZ983110 PGU983110:PGV983110 PQQ983110:PQR983110 QAM983110:QAN983110 QKI983110:QKJ983110 QUE983110:QUF983110 REA983110:REB983110 RNW983110:RNX983110 RXS983110:RXT983110 SHO983110:SHP983110 SRK983110:SRL983110 TBG983110:TBH983110 TLC983110:TLD983110 TUY983110:TUZ983110 UEU983110:UEV983110 UOQ983110:UOR983110 UYM983110:UYN983110 VII983110:VIJ983110 VSE983110:VSF983110 WCA983110:WCB983110 WLW983110:WLX983110 WVS983110:WVT983110 K80:L80 JG80:JH80 TC80:TD80 ACY80:ACZ80 AMU80:AMV80 AWQ80:AWR80 BGM80:BGN80 BQI80:BQJ80 CAE80:CAF80 CKA80:CKB80 CTW80:CTX80 DDS80:DDT80 DNO80:DNP80 DXK80:DXL80 EHG80:EHH80 ERC80:ERD80 FAY80:FAZ80 FKU80:FKV80 FUQ80:FUR80 GEM80:GEN80 GOI80:GOJ80 GYE80:GYF80 HIA80:HIB80 HRW80:HRX80 IBS80:IBT80 ILO80:ILP80 IVK80:IVL80 JFG80:JFH80 JPC80:JPD80 JYY80:JYZ80 KIU80:KIV80 KSQ80:KSR80 LCM80:LCN80 LMI80:LMJ80 LWE80:LWF80 MGA80:MGB80 MPW80:MPX80 MZS80:MZT80 NJO80:NJP80 NTK80:NTL80 ODG80:ODH80 ONC80:OND80 OWY80:OWZ80 PGU80:PGV80 PQQ80:PQR80 QAM80:QAN80 QKI80:QKJ80 QUE80:QUF80 REA80:REB80 RNW80:RNX80 RXS80:RXT80 SHO80:SHP80 SRK80:SRL80 TBG80:TBH80 TLC80:TLD80 TUY80:TUZ80 UEU80:UEV80 UOQ80:UOR80 UYM80:UYN80 VII80:VIJ80 VSE80:VSF80 WCA80:WCB80 WLW80:WLX80 WVS80:WVT80 K65615:L65615 JG65615:JH65615 TC65615:TD65615 ACY65615:ACZ65615 AMU65615:AMV65615 AWQ65615:AWR65615 BGM65615:BGN65615 BQI65615:BQJ65615 CAE65615:CAF65615 CKA65615:CKB65615 CTW65615:CTX65615 DDS65615:DDT65615 DNO65615:DNP65615 DXK65615:DXL65615 EHG65615:EHH65615 ERC65615:ERD65615 FAY65615:FAZ65615 FKU65615:FKV65615 FUQ65615:FUR65615 GEM65615:GEN65615 GOI65615:GOJ65615 GYE65615:GYF65615 HIA65615:HIB65615 HRW65615:HRX65615 IBS65615:IBT65615 ILO65615:ILP65615 IVK65615:IVL65615 JFG65615:JFH65615 JPC65615:JPD65615 JYY65615:JYZ65615 KIU65615:KIV65615 KSQ65615:KSR65615 LCM65615:LCN65615 LMI65615:LMJ65615 LWE65615:LWF65615 MGA65615:MGB65615 MPW65615:MPX65615 MZS65615:MZT65615 NJO65615:NJP65615 NTK65615:NTL65615 ODG65615:ODH65615 ONC65615:OND65615 OWY65615:OWZ65615 PGU65615:PGV65615 PQQ65615:PQR65615 QAM65615:QAN65615 QKI65615:QKJ65615 QUE65615:QUF65615 REA65615:REB65615 RNW65615:RNX65615 RXS65615:RXT65615 SHO65615:SHP65615 SRK65615:SRL65615 TBG65615:TBH65615 TLC65615:TLD65615 TUY65615:TUZ65615 UEU65615:UEV65615 UOQ65615:UOR65615 UYM65615:UYN65615 VII65615:VIJ65615 VSE65615:VSF65615 WCA65615:WCB65615 WLW65615:WLX65615 WVS65615:WVT65615 K131151:L131151 JG131151:JH131151 TC131151:TD131151 ACY131151:ACZ131151 AMU131151:AMV131151 AWQ131151:AWR131151 BGM131151:BGN131151 BQI131151:BQJ131151 CAE131151:CAF131151 CKA131151:CKB131151 CTW131151:CTX131151 DDS131151:DDT131151 DNO131151:DNP131151 DXK131151:DXL131151 EHG131151:EHH131151 ERC131151:ERD131151 FAY131151:FAZ131151 FKU131151:FKV131151 FUQ131151:FUR131151 GEM131151:GEN131151 GOI131151:GOJ131151 GYE131151:GYF131151 HIA131151:HIB131151 HRW131151:HRX131151 IBS131151:IBT131151 ILO131151:ILP131151 IVK131151:IVL131151 JFG131151:JFH131151 JPC131151:JPD131151 JYY131151:JYZ131151 KIU131151:KIV131151 KSQ131151:KSR131151 LCM131151:LCN131151 LMI131151:LMJ131151 LWE131151:LWF131151 MGA131151:MGB131151 MPW131151:MPX131151 MZS131151:MZT131151 NJO131151:NJP131151 NTK131151:NTL131151 ODG131151:ODH131151 ONC131151:OND131151 OWY131151:OWZ131151 PGU131151:PGV131151 PQQ131151:PQR131151 QAM131151:QAN131151 QKI131151:QKJ131151 QUE131151:QUF131151 REA131151:REB131151 RNW131151:RNX131151 RXS131151:RXT131151 SHO131151:SHP131151 SRK131151:SRL131151 TBG131151:TBH131151 TLC131151:TLD131151 TUY131151:TUZ131151 UEU131151:UEV131151 UOQ131151:UOR131151 UYM131151:UYN131151 VII131151:VIJ131151 VSE131151:VSF131151 WCA131151:WCB131151 WLW131151:WLX131151 WVS131151:WVT131151 K196687:L196687 JG196687:JH196687 TC196687:TD196687 ACY196687:ACZ196687 AMU196687:AMV196687 AWQ196687:AWR196687 BGM196687:BGN196687 BQI196687:BQJ196687 CAE196687:CAF196687 CKA196687:CKB196687 CTW196687:CTX196687 DDS196687:DDT196687 DNO196687:DNP196687 DXK196687:DXL196687 EHG196687:EHH196687 ERC196687:ERD196687 FAY196687:FAZ196687 FKU196687:FKV196687 FUQ196687:FUR196687 GEM196687:GEN196687 GOI196687:GOJ196687 GYE196687:GYF196687 HIA196687:HIB196687 HRW196687:HRX196687 IBS196687:IBT196687 ILO196687:ILP196687 IVK196687:IVL196687 JFG196687:JFH196687 JPC196687:JPD196687 JYY196687:JYZ196687 KIU196687:KIV196687 KSQ196687:KSR196687 LCM196687:LCN196687 LMI196687:LMJ196687 LWE196687:LWF196687 MGA196687:MGB196687 MPW196687:MPX196687 MZS196687:MZT196687 NJO196687:NJP196687 NTK196687:NTL196687 ODG196687:ODH196687 ONC196687:OND196687 OWY196687:OWZ196687 PGU196687:PGV196687 PQQ196687:PQR196687 QAM196687:QAN196687 QKI196687:QKJ196687 QUE196687:QUF196687 REA196687:REB196687 RNW196687:RNX196687 RXS196687:RXT196687 SHO196687:SHP196687 SRK196687:SRL196687 TBG196687:TBH196687 TLC196687:TLD196687 TUY196687:TUZ196687 UEU196687:UEV196687 UOQ196687:UOR196687 UYM196687:UYN196687 VII196687:VIJ196687 VSE196687:VSF196687 WCA196687:WCB196687 WLW196687:WLX196687 WVS196687:WVT196687 K262223:L262223 JG262223:JH262223 TC262223:TD262223 ACY262223:ACZ262223 AMU262223:AMV262223 AWQ262223:AWR262223 BGM262223:BGN262223 BQI262223:BQJ262223 CAE262223:CAF262223 CKA262223:CKB262223 CTW262223:CTX262223 DDS262223:DDT262223 DNO262223:DNP262223 DXK262223:DXL262223 EHG262223:EHH262223 ERC262223:ERD262223 FAY262223:FAZ262223 FKU262223:FKV262223 FUQ262223:FUR262223 GEM262223:GEN262223 GOI262223:GOJ262223 GYE262223:GYF262223 HIA262223:HIB262223 HRW262223:HRX262223 IBS262223:IBT262223 ILO262223:ILP262223 IVK262223:IVL262223 JFG262223:JFH262223 JPC262223:JPD262223 JYY262223:JYZ262223 KIU262223:KIV262223 KSQ262223:KSR262223 LCM262223:LCN262223 LMI262223:LMJ262223 LWE262223:LWF262223 MGA262223:MGB262223 MPW262223:MPX262223 MZS262223:MZT262223 NJO262223:NJP262223 NTK262223:NTL262223 ODG262223:ODH262223 ONC262223:OND262223 OWY262223:OWZ262223 PGU262223:PGV262223 PQQ262223:PQR262223 QAM262223:QAN262223 QKI262223:QKJ262223 QUE262223:QUF262223 REA262223:REB262223 RNW262223:RNX262223 RXS262223:RXT262223 SHO262223:SHP262223 SRK262223:SRL262223 TBG262223:TBH262223 TLC262223:TLD262223 TUY262223:TUZ262223 UEU262223:UEV262223 UOQ262223:UOR262223 UYM262223:UYN262223 VII262223:VIJ262223 VSE262223:VSF262223 WCA262223:WCB262223 WLW262223:WLX262223 WVS262223:WVT262223 K327759:L327759 JG327759:JH327759 TC327759:TD327759 ACY327759:ACZ327759 AMU327759:AMV327759 AWQ327759:AWR327759 BGM327759:BGN327759 BQI327759:BQJ327759 CAE327759:CAF327759 CKA327759:CKB327759 CTW327759:CTX327759 DDS327759:DDT327759 DNO327759:DNP327759 DXK327759:DXL327759 EHG327759:EHH327759 ERC327759:ERD327759 FAY327759:FAZ327759 FKU327759:FKV327759 FUQ327759:FUR327759 GEM327759:GEN327759 GOI327759:GOJ327759 GYE327759:GYF327759 HIA327759:HIB327759 HRW327759:HRX327759 IBS327759:IBT327759 ILO327759:ILP327759 IVK327759:IVL327759 JFG327759:JFH327759 JPC327759:JPD327759 JYY327759:JYZ327759 KIU327759:KIV327759 KSQ327759:KSR327759 LCM327759:LCN327759 LMI327759:LMJ327759 LWE327759:LWF327759 MGA327759:MGB327759 MPW327759:MPX327759 MZS327759:MZT327759 NJO327759:NJP327759 NTK327759:NTL327759 ODG327759:ODH327759 ONC327759:OND327759 OWY327759:OWZ327759 PGU327759:PGV327759 PQQ327759:PQR327759 QAM327759:QAN327759 QKI327759:QKJ327759 QUE327759:QUF327759 REA327759:REB327759 RNW327759:RNX327759 RXS327759:RXT327759 SHO327759:SHP327759 SRK327759:SRL327759 TBG327759:TBH327759 TLC327759:TLD327759 TUY327759:TUZ327759 UEU327759:UEV327759 UOQ327759:UOR327759 UYM327759:UYN327759 VII327759:VIJ327759 VSE327759:VSF327759 WCA327759:WCB327759 WLW327759:WLX327759 WVS327759:WVT327759 K393295:L393295 JG393295:JH393295 TC393295:TD393295 ACY393295:ACZ393295 AMU393295:AMV393295 AWQ393295:AWR393295 BGM393295:BGN393295 BQI393295:BQJ393295 CAE393295:CAF393295 CKA393295:CKB393295 CTW393295:CTX393295 DDS393295:DDT393295 DNO393295:DNP393295 DXK393295:DXL393295 EHG393295:EHH393295 ERC393295:ERD393295 FAY393295:FAZ393295 FKU393295:FKV393295 FUQ393295:FUR393295 GEM393295:GEN393295 GOI393295:GOJ393295 GYE393295:GYF393295 HIA393295:HIB393295 HRW393295:HRX393295 IBS393295:IBT393295 ILO393295:ILP393295 IVK393295:IVL393295 JFG393295:JFH393295 JPC393295:JPD393295 JYY393295:JYZ393295 KIU393295:KIV393295 KSQ393295:KSR393295 LCM393295:LCN393295 LMI393295:LMJ393295 LWE393295:LWF393295 MGA393295:MGB393295 MPW393295:MPX393295 MZS393295:MZT393295 NJO393295:NJP393295 NTK393295:NTL393295 ODG393295:ODH393295 ONC393295:OND393295 OWY393295:OWZ393295 PGU393295:PGV393295 PQQ393295:PQR393295 QAM393295:QAN393295 QKI393295:QKJ393295 QUE393295:QUF393295 REA393295:REB393295 RNW393295:RNX393295 RXS393295:RXT393295 SHO393295:SHP393295 SRK393295:SRL393295 TBG393295:TBH393295 TLC393295:TLD393295 TUY393295:TUZ393295 UEU393295:UEV393295 UOQ393295:UOR393295 UYM393295:UYN393295 VII393295:VIJ393295 VSE393295:VSF393295 WCA393295:WCB393295 WLW393295:WLX393295 WVS393295:WVT393295 K458831:L458831 JG458831:JH458831 TC458831:TD458831 ACY458831:ACZ458831 AMU458831:AMV458831 AWQ458831:AWR458831 BGM458831:BGN458831 BQI458831:BQJ458831 CAE458831:CAF458831 CKA458831:CKB458831 CTW458831:CTX458831 DDS458831:DDT458831 DNO458831:DNP458831 DXK458831:DXL458831 EHG458831:EHH458831 ERC458831:ERD458831 FAY458831:FAZ458831 FKU458831:FKV458831 FUQ458831:FUR458831 GEM458831:GEN458831 GOI458831:GOJ458831 GYE458831:GYF458831 HIA458831:HIB458831 HRW458831:HRX458831 IBS458831:IBT458831 ILO458831:ILP458831 IVK458831:IVL458831 JFG458831:JFH458831 JPC458831:JPD458831 JYY458831:JYZ458831 KIU458831:KIV458831 KSQ458831:KSR458831 LCM458831:LCN458831 LMI458831:LMJ458831 LWE458831:LWF458831 MGA458831:MGB458831 MPW458831:MPX458831 MZS458831:MZT458831 NJO458831:NJP458831 NTK458831:NTL458831 ODG458831:ODH458831 ONC458831:OND458831 OWY458831:OWZ458831 PGU458831:PGV458831 PQQ458831:PQR458831 QAM458831:QAN458831 QKI458831:QKJ458831 QUE458831:QUF458831 REA458831:REB458831 RNW458831:RNX458831 RXS458831:RXT458831 SHO458831:SHP458831 SRK458831:SRL458831 TBG458831:TBH458831 TLC458831:TLD458831 TUY458831:TUZ458831 UEU458831:UEV458831 UOQ458831:UOR458831 UYM458831:UYN458831 VII458831:VIJ458831 VSE458831:VSF458831 WCA458831:WCB458831 WLW458831:WLX458831 WVS458831:WVT458831 K524367:L524367 JG524367:JH524367 TC524367:TD524367 ACY524367:ACZ524367 AMU524367:AMV524367 AWQ524367:AWR524367 BGM524367:BGN524367 BQI524367:BQJ524367 CAE524367:CAF524367 CKA524367:CKB524367 CTW524367:CTX524367 DDS524367:DDT524367 DNO524367:DNP524367 DXK524367:DXL524367 EHG524367:EHH524367 ERC524367:ERD524367 FAY524367:FAZ524367 FKU524367:FKV524367 FUQ524367:FUR524367 GEM524367:GEN524367 GOI524367:GOJ524367 GYE524367:GYF524367 HIA524367:HIB524367 HRW524367:HRX524367 IBS524367:IBT524367 ILO524367:ILP524367 IVK524367:IVL524367 JFG524367:JFH524367 JPC524367:JPD524367 JYY524367:JYZ524367 KIU524367:KIV524367 KSQ524367:KSR524367 LCM524367:LCN524367 LMI524367:LMJ524367 LWE524367:LWF524367 MGA524367:MGB524367 MPW524367:MPX524367 MZS524367:MZT524367 NJO524367:NJP524367 NTK524367:NTL524367 ODG524367:ODH524367 ONC524367:OND524367 OWY524367:OWZ524367 PGU524367:PGV524367 PQQ524367:PQR524367 QAM524367:QAN524367 QKI524367:QKJ524367 QUE524367:QUF524367 REA524367:REB524367 RNW524367:RNX524367 RXS524367:RXT524367 SHO524367:SHP524367 SRK524367:SRL524367 TBG524367:TBH524367 TLC524367:TLD524367 TUY524367:TUZ524367 UEU524367:UEV524367 UOQ524367:UOR524367 UYM524367:UYN524367 VII524367:VIJ524367 VSE524367:VSF524367 WCA524367:WCB524367 WLW524367:WLX524367 WVS524367:WVT524367 K589903:L589903 JG589903:JH589903 TC589903:TD589903 ACY589903:ACZ589903 AMU589903:AMV589903 AWQ589903:AWR589903 BGM589903:BGN589903 BQI589903:BQJ589903 CAE589903:CAF589903 CKA589903:CKB589903 CTW589903:CTX589903 DDS589903:DDT589903 DNO589903:DNP589903 DXK589903:DXL589903 EHG589903:EHH589903 ERC589903:ERD589903 FAY589903:FAZ589903 FKU589903:FKV589903 FUQ589903:FUR589903 GEM589903:GEN589903 GOI589903:GOJ589903 GYE589903:GYF589903 HIA589903:HIB589903 HRW589903:HRX589903 IBS589903:IBT589903 ILO589903:ILP589903 IVK589903:IVL589903 JFG589903:JFH589903 JPC589903:JPD589903 JYY589903:JYZ589903 KIU589903:KIV589903 KSQ589903:KSR589903 LCM589903:LCN589903 LMI589903:LMJ589903 LWE589903:LWF589903 MGA589903:MGB589903 MPW589903:MPX589903 MZS589903:MZT589903 NJO589903:NJP589903 NTK589903:NTL589903 ODG589903:ODH589903 ONC589903:OND589903 OWY589903:OWZ589903 PGU589903:PGV589903 PQQ589903:PQR589903 QAM589903:QAN589903 QKI589903:QKJ589903 QUE589903:QUF589903 REA589903:REB589903 RNW589903:RNX589903 RXS589903:RXT589903 SHO589903:SHP589903 SRK589903:SRL589903 TBG589903:TBH589903 TLC589903:TLD589903 TUY589903:TUZ589903 UEU589903:UEV589903 UOQ589903:UOR589903 UYM589903:UYN589903 VII589903:VIJ589903 VSE589903:VSF589903 WCA589903:WCB589903 WLW589903:WLX589903 WVS589903:WVT589903 K655439:L655439 JG655439:JH655439 TC655439:TD655439 ACY655439:ACZ655439 AMU655439:AMV655439 AWQ655439:AWR655439 BGM655439:BGN655439 BQI655439:BQJ655439 CAE655439:CAF655439 CKA655439:CKB655439 CTW655439:CTX655439 DDS655439:DDT655439 DNO655439:DNP655439 DXK655439:DXL655439 EHG655439:EHH655439 ERC655439:ERD655439 FAY655439:FAZ655439 FKU655439:FKV655439 FUQ655439:FUR655439 GEM655439:GEN655439 GOI655439:GOJ655439 GYE655439:GYF655439 HIA655439:HIB655439 HRW655439:HRX655439 IBS655439:IBT655439 ILO655439:ILP655439 IVK655439:IVL655439 JFG655439:JFH655439 JPC655439:JPD655439 JYY655439:JYZ655439 KIU655439:KIV655439 KSQ655439:KSR655439 LCM655439:LCN655439 LMI655439:LMJ655439 LWE655439:LWF655439 MGA655439:MGB655439 MPW655439:MPX655439 MZS655439:MZT655439 NJO655439:NJP655439 NTK655439:NTL655439 ODG655439:ODH655439 ONC655439:OND655439 OWY655439:OWZ655439 PGU655439:PGV655439 PQQ655439:PQR655439 QAM655439:QAN655439 QKI655439:QKJ655439 QUE655439:QUF655439 REA655439:REB655439 RNW655439:RNX655439 RXS655439:RXT655439 SHO655439:SHP655439 SRK655439:SRL655439 TBG655439:TBH655439 TLC655439:TLD655439 TUY655439:TUZ655439 UEU655439:UEV655439 UOQ655439:UOR655439 UYM655439:UYN655439 VII655439:VIJ655439 VSE655439:VSF655439 WCA655439:WCB655439 WLW655439:WLX655439 WVS655439:WVT655439 K720975:L720975 JG720975:JH720975 TC720975:TD720975 ACY720975:ACZ720975 AMU720975:AMV720975 AWQ720975:AWR720975 BGM720975:BGN720975 BQI720975:BQJ720975 CAE720975:CAF720975 CKA720975:CKB720975 CTW720975:CTX720975 DDS720975:DDT720975 DNO720975:DNP720975 DXK720975:DXL720975 EHG720975:EHH720975 ERC720975:ERD720975 FAY720975:FAZ720975 FKU720975:FKV720975 FUQ720975:FUR720975 GEM720975:GEN720975 GOI720975:GOJ720975 GYE720975:GYF720975 HIA720975:HIB720975 HRW720975:HRX720975 IBS720975:IBT720975 ILO720975:ILP720975 IVK720975:IVL720975 JFG720975:JFH720975 JPC720975:JPD720975 JYY720975:JYZ720975 KIU720975:KIV720975 KSQ720975:KSR720975 LCM720975:LCN720975 LMI720975:LMJ720975 LWE720975:LWF720975 MGA720975:MGB720975 MPW720975:MPX720975 MZS720975:MZT720975 NJO720975:NJP720975 NTK720975:NTL720975 ODG720975:ODH720975 ONC720975:OND720975 OWY720975:OWZ720975 PGU720975:PGV720975 PQQ720975:PQR720975 QAM720975:QAN720975 QKI720975:QKJ720975 QUE720975:QUF720975 REA720975:REB720975 RNW720975:RNX720975 RXS720975:RXT720975 SHO720975:SHP720975 SRK720975:SRL720975 TBG720975:TBH720975 TLC720975:TLD720975 TUY720975:TUZ720975 UEU720975:UEV720975 UOQ720975:UOR720975 UYM720975:UYN720975 VII720975:VIJ720975 VSE720975:VSF720975 WCA720975:WCB720975 WLW720975:WLX720975 WVS720975:WVT720975 K786511:L786511 JG786511:JH786511 TC786511:TD786511 ACY786511:ACZ786511 AMU786511:AMV786511 AWQ786511:AWR786511 BGM786511:BGN786511 BQI786511:BQJ786511 CAE786511:CAF786511 CKA786511:CKB786511 CTW786511:CTX786511 DDS786511:DDT786511 DNO786511:DNP786511 DXK786511:DXL786511 EHG786511:EHH786511 ERC786511:ERD786511 FAY786511:FAZ786511 FKU786511:FKV786511 FUQ786511:FUR786511 GEM786511:GEN786511 GOI786511:GOJ786511 GYE786511:GYF786511 HIA786511:HIB786511 HRW786511:HRX786511 IBS786511:IBT786511 ILO786511:ILP786511 IVK786511:IVL786511 JFG786511:JFH786511 JPC786511:JPD786511 JYY786511:JYZ786511 KIU786511:KIV786511 KSQ786511:KSR786511 LCM786511:LCN786511 LMI786511:LMJ786511 LWE786511:LWF786511 MGA786511:MGB786511 MPW786511:MPX786511 MZS786511:MZT786511 NJO786511:NJP786511 NTK786511:NTL786511 ODG786511:ODH786511 ONC786511:OND786511 OWY786511:OWZ786511 PGU786511:PGV786511 PQQ786511:PQR786511 QAM786511:QAN786511 QKI786511:QKJ786511 QUE786511:QUF786511 REA786511:REB786511 RNW786511:RNX786511 RXS786511:RXT786511 SHO786511:SHP786511 SRK786511:SRL786511 TBG786511:TBH786511 TLC786511:TLD786511 TUY786511:TUZ786511 UEU786511:UEV786511 UOQ786511:UOR786511 UYM786511:UYN786511 VII786511:VIJ786511 VSE786511:VSF786511 WCA786511:WCB786511 WLW786511:WLX786511 WVS786511:WVT786511 K852047:L852047 JG852047:JH852047 TC852047:TD852047 ACY852047:ACZ852047 AMU852047:AMV852047 AWQ852047:AWR852047 BGM852047:BGN852047 BQI852047:BQJ852047 CAE852047:CAF852047 CKA852047:CKB852047 CTW852047:CTX852047 DDS852047:DDT852047 DNO852047:DNP852047 DXK852047:DXL852047 EHG852047:EHH852047 ERC852047:ERD852047 FAY852047:FAZ852047 FKU852047:FKV852047 FUQ852047:FUR852047 GEM852047:GEN852047 GOI852047:GOJ852047 GYE852047:GYF852047 HIA852047:HIB852047 HRW852047:HRX852047 IBS852047:IBT852047 ILO852047:ILP852047 IVK852047:IVL852047 JFG852047:JFH852047 JPC852047:JPD852047 JYY852047:JYZ852047 KIU852047:KIV852047 KSQ852047:KSR852047 LCM852047:LCN852047 LMI852047:LMJ852047 LWE852047:LWF852047 MGA852047:MGB852047 MPW852047:MPX852047 MZS852047:MZT852047 NJO852047:NJP852047 NTK852047:NTL852047 ODG852047:ODH852047 ONC852047:OND852047 OWY852047:OWZ852047 PGU852047:PGV852047 PQQ852047:PQR852047 QAM852047:QAN852047 QKI852047:QKJ852047 QUE852047:QUF852047 REA852047:REB852047 RNW852047:RNX852047 RXS852047:RXT852047 SHO852047:SHP852047 SRK852047:SRL852047 TBG852047:TBH852047 TLC852047:TLD852047 TUY852047:TUZ852047 UEU852047:UEV852047 UOQ852047:UOR852047 UYM852047:UYN852047 VII852047:VIJ852047 VSE852047:VSF852047 WCA852047:WCB852047 WLW852047:WLX852047 WVS852047:WVT852047 K917583:L917583 JG917583:JH917583 TC917583:TD917583 ACY917583:ACZ917583 AMU917583:AMV917583 AWQ917583:AWR917583 BGM917583:BGN917583 BQI917583:BQJ917583 CAE917583:CAF917583 CKA917583:CKB917583 CTW917583:CTX917583 DDS917583:DDT917583 DNO917583:DNP917583 DXK917583:DXL917583 EHG917583:EHH917583 ERC917583:ERD917583 FAY917583:FAZ917583 FKU917583:FKV917583 FUQ917583:FUR917583 GEM917583:GEN917583 GOI917583:GOJ917583 GYE917583:GYF917583 HIA917583:HIB917583 HRW917583:HRX917583 IBS917583:IBT917583 ILO917583:ILP917583 IVK917583:IVL917583 JFG917583:JFH917583 JPC917583:JPD917583 JYY917583:JYZ917583 KIU917583:KIV917583 KSQ917583:KSR917583 LCM917583:LCN917583 LMI917583:LMJ917583 LWE917583:LWF917583 MGA917583:MGB917583 MPW917583:MPX917583 MZS917583:MZT917583 NJO917583:NJP917583 NTK917583:NTL917583 ODG917583:ODH917583 ONC917583:OND917583 OWY917583:OWZ917583 PGU917583:PGV917583 PQQ917583:PQR917583 QAM917583:QAN917583 QKI917583:QKJ917583 QUE917583:QUF917583 REA917583:REB917583 RNW917583:RNX917583 RXS917583:RXT917583 SHO917583:SHP917583 SRK917583:SRL917583 TBG917583:TBH917583 TLC917583:TLD917583 TUY917583:TUZ917583 UEU917583:UEV917583 UOQ917583:UOR917583 UYM917583:UYN917583 VII917583:VIJ917583 VSE917583:VSF917583 WCA917583:WCB917583 WLW917583:WLX917583 WVS917583:WVT917583 K983119:L983119 JG983119:JH983119 TC983119:TD983119 ACY983119:ACZ983119 AMU983119:AMV983119 AWQ983119:AWR983119 BGM983119:BGN983119 BQI983119:BQJ983119 CAE983119:CAF983119 CKA983119:CKB983119 CTW983119:CTX983119 DDS983119:DDT983119 DNO983119:DNP983119 DXK983119:DXL983119 EHG983119:EHH983119 ERC983119:ERD983119 FAY983119:FAZ983119 FKU983119:FKV983119 FUQ983119:FUR983119 GEM983119:GEN983119 GOI983119:GOJ983119 GYE983119:GYF983119 HIA983119:HIB983119 HRW983119:HRX983119 IBS983119:IBT983119 ILO983119:ILP983119 IVK983119:IVL983119 JFG983119:JFH983119 JPC983119:JPD983119 JYY983119:JYZ983119 KIU983119:KIV983119 KSQ983119:KSR983119 LCM983119:LCN983119 LMI983119:LMJ983119 LWE983119:LWF983119 MGA983119:MGB983119 MPW983119:MPX983119 MZS983119:MZT983119 NJO983119:NJP983119 NTK983119:NTL983119 ODG983119:ODH983119 ONC983119:OND983119 OWY983119:OWZ983119 PGU983119:PGV983119 PQQ983119:PQR983119 QAM983119:QAN983119 QKI983119:QKJ983119 QUE983119:QUF983119 REA983119:REB983119 RNW983119:RNX983119 RXS983119:RXT983119 SHO983119:SHP983119 SRK983119:SRL983119 TBG983119:TBH983119 TLC983119:TLD983119 TUY983119:TUZ983119 UEU983119:UEV983119 UOQ983119:UOR983119 UYM983119:UYN983119 VII983119:VIJ983119 VSE983119:VSF983119 WCA983119:WCB983119 WLW983119:WLX983119 WVS983119:WVT983119 K88:L88 JG88:JH88 TC88:TD88 ACY88:ACZ88 AMU88:AMV88 AWQ88:AWR88 BGM88:BGN88 BQI88:BQJ88 CAE88:CAF88 CKA88:CKB88 CTW88:CTX88 DDS88:DDT88 DNO88:DNP88 DXK88:DXL88 EHG88:EHH88 ERC88:ERD88 FAY88:FAZ88 FKU88:FKV88 FUQ88:FUR88 GEM88:GEN88 GOI88:GOJ88 GYE88:GYF88 HIA88:HIB88 HRW88:HRX88 IBS88:IBT88 ILO88:ILP88 IVK88:IVL88 JFG88:JFH88 JPC88:JPD88 JYY88:JYZ88 KIU88:KIV88 KSQ88:KSR88 LCM88:LCN88 LMI88:LMJ88 LWE88:LWF88 MGA88:MGB88 MPW88:MPX88 MZS88:MZT88 NJO88:NJP88 NTK88:NTL88 ODG88:ODH88 ONC88:OND88 OWY88:OWZ88 PGU88:PGV88 PQQ88:PQR88 QAM88:QAN88 QKI88:QKJ88 QUE88:QUF88 REA88:REB88 RNW88:RNX88 RXS88:RXT88 SHO88:SHP88 SRK88:SRL88 TBG88:TBH88 TLC88:TLD88 TUY88:TUZ88 UEU88:UEV88 UOQ88:UOR88 UYM88:UYN88 VII88:VIJ88 VSE88:VSF88 WCA88:WCB88 WLW88:WLX88 WVS88:WVT88 K65623:L65623 JG65623:JH65623 TC65623:TD65623 ACY65623:ACZ65623 AMU65623:AMV65623 AWQ65623:AWR65623 BGM65623:BGN65623 BQI65623:BQJ65623 CAE65623:CAF65623 CKA65623:CKB65623 CTW65623:CTX65623 DDS65623:DDT65623 DNO65623:DNP65623 DXK65623:DXL65623 EHG65623:EHH65623 ERC65623:ERD65623 FAY65623:FAZ65623 FKU65623:FKV65623 FUQ65623:FUR65623 GEM65623:GEN65623 GOI65623:GOJ65623 GYE65623:GYF65623 HIA65623:HIB65623 HRW65623:HRX65623 IBS65623:IBT65623 ILO65623:ILP65623 IVK65623:IVL65623 JFG65623:JFH65623 JPC65623:JPD65623 JYY65623:JYZ65623 KIU65623:KIV65623 KSQ65623:KSR65623 LCM65623:LCN65623 LMI65623:LMJ65623 LWE65623:LWF65623 MGA65623:MGB65623 MPW65623:MPX65623 MZS65623:MZT65623 NJO65623:NJP65623 NTK65623:NTL65623 ODG65623:ODH65623 ONC65623:OND65623 OWY65623:OWZ65623 PGU65623:PGV65623 PQQ65623:PQR65623 QAM65623:QAN65623 QKI65623:QKJ65623 QUE65623:QUF65623 REA65623:REB65623 RNW65623:RNX65623 RXS65623:RXT65623 SHO65623:SHP65623 SRK65623:SRL65623 TBG65623:TBH65623 TLC65623:TLD65623 TUY65623:TUZ65623 UEU65623:UEV65623 UOQ65623:UOR65623 UYM65623:UYN65623 VII65623:VIJ65623 VSE65623:VSF65623 WCA65623:WCB65623 WLW65623:WLX65623 WVS65623:WVT65623 K131159:L131159 JG131159:JH131159 TC131159:TD131159 ACY131159:ACZ131159 AMU131159:AMV131159 AWQ131159:AWR131159 BGM131159:BGN131159 BQI131159:BQJ131159 CAE131159:CAF131159 CKA131159:CKB131159 CTW131159:CTX131159 DDS131159:DDT131159 DNO131159:DNP131159 DXK131159:DXL131159 EHG131159:EHH131159 ERC131159:ERD131159 FAY131159:FAZ131159 FKU131159:FKV131159 FUQ131159:FUR131159 GEM131159:GEN131159 GOI131159:GOJ131159 GYE131159:GYF131159 HIA131159:HIB131159 HRW131159:HRX131159 IBS131159:IBT131159 ILO131159:ILP131159 IVK131159:IVL131159 JFG131159:JFH131159 JPC131159:JPD131159 JYY131159:JYZ131159 KIU131159:KIV131159 KSQ131159:KSR131159 LCM131159:LCN131159 LMI131159:LMJ131159 LWE131159:LWF131159 MGA131159:MGB131159 MPW131159:MPX131159 MZS131159:MZT131159 NJO131159:NJP131159 NTK131159:NTL131159 ODG131159:ODH131159 ONC131159:OND131159 OWY131159:OWZ131159 PGU131159:PGV131159 PQQ131159:PQR131159 QAM131159:QAN131159 QKI131159:QKJ131159 QUE131159:QUF131159 REA131159:REB131159 RNW131159:RNX131159 RXS131159:RXT131159 SHO131159:SHP131159 SRK131159:SRL131159 TBG131159:TBH131159 TLC131159:TLD131159 TUY131159:TUZ131159 UEU131159:UEV131159 UOQ131159:UOR131159 UYM131159:UYN131159 VII131159:VIJ131159 VSE131159:VSF131159 WCA131159:WCB131159 WLW131159:WLX131159 WVS131159:WVT131159 K196695:L196695 JG196695:JH196695 TC196695:TD196695 ACY196695:ACZ196695 AMU196695:AMV196695 AWQ196695:AWR196695 BGM196695:BGN196695 BQI196695:BQJ196695 CAE196695:CAF196695 CKA196695:CKB196695 CTW196695:CTX196695 DDS196695:DDT196695 DNO196695:DNP196695 DXK196695:DXL196695 EHG196695:EHH196695 ERC196695:ERD196695 FAY196695:FAZ196695 FKU196695:FKV196695 FUQ196695:FUR196695 GEM196695:GEN196695 GOI196695:GOJ196695 GYE196695:GYF196695 HIA196695:HIB196695 HRW196695:HRX196695 IBS196695:IBT196695 ILO196695:ILP196695 IVK196695:IVL196695 JFG196695:JFH196695 JPC196695:JPD196695 JYY196695:JYZ196695 KIU196695:KIV196695 KSQ196695:KSR196695 LCM196695:LCN196695 LMI196695:LMJ196695 LWE196695:LWF196695 MGA196695:MGB196695 MPW196695:MPX196695 MZS196695:MZT196695 NJO196695:NJP196695 NTK196695:NTL196695 ODG196695:ODH196695 ONC196695:OND196695 OWY196695:OWZ196695 PGU196695:PGV196695 PQQ196695:PQR196695 QAM196695:QAN196695 QKI196695:QKJ196695 QUE196695:QUF196695 REA196695:REB196695 RNW196695:RNX196695 RXS196695:RXT196695 SHO196695:SHP196695 SRK196695:SRL196695 TBG196695:TBH196695 TLC196695:TLD196695 TUY196695:TUZ196695 UEU196695:UEV196695 UOQ196695:UOR196695 UYM196695:UYN196695 VII196695:VIJ196695 VSE196695:VSF196695 WCA196695:WCB196695 WLW196695:WLX196695 WVS196695:WVT196695 K262231:L262231 JG262231:JH262231 TC262231:TD262231 ACY262231:ACZ262231 AMU262231:AMV262231 AWQ262231:AWR262231 BGM262231:BGN262231 BQI262231:BQJ262231 CAE262231:CAF262231 CKA262231:CKB262231 CTW262231:CTX262231 DDS262231:DDT262231 DNO262231:DNP262231 DXK262231:DXL262231 EHG262231:EHH262231 ERC262231:ERD262231 FAY262231:FAZ262231 FKU262231:FKV262231 FUQ262231:FUR262231 GEM262231:GEN262231 GOI262231:GOJ262231 GYE262231:GYF262231 HIA262231:HIB262231 HRW262231:HRX262231 IBS262231:IBT262231 ILO262231:ILP262231 IVK262231:IVL262231 JFG262231:JFH262231 JPC262231:JPD262231 JYY262231:JYZ262231 KIU262231:KIV262231 KSQ262231:KSR262231 LCM262231:LCN262231 LMI262231:LMJ262231 LWE262231:LWF262231 MGA262231:MGB262231 MPW262231:MPX262231 MZS262231:MZT262231 NJO262231:NJP262231 NTK262231:NTL262231 ODG262231:ODH262231 ONC262231:OND262231 OWY262231:OWZ262231 PGU262231:PGV262231 PQQ262231:PQR262231 QAM262231:QAN262231 QKI262231:QKJ262231 QUE262231:QUF262231 REA262231:REB262231 RNW262231:RNX262231 RXS262231:RXT262231 SHO262231:SHP262231 SRK262231:SRL262231 TBG262231:TBH262231 TLC262231:TLD262231 TUY262231:TUZ262231 UEU262231:UEV262231 UOQ262231:UOR262231 UYM262231:UYN262231 VII262231:VIJ262231 VSE262231:VSF262231 WCA262231:WCB262231 WLW262231:WLX262231 WVS262231:WVT262231 K327767:L327767 JG327767:JH327767 TC327767:TD327767 ACY327767:ACZ327767 AMU327767:AMV327767 AWQ327767:AWR327767 BGM327767:BGN327767 BQI327767:BQJ327767 CAE327767:CAF327767 CKA327767:CKB327767 CTW327767:CTX327767 DDS327767:DDT327767 DNO327767:DNP327767 DXK327767:DXL327767 EHG327767:EHH327767 ERC327767:ERD327767 FAY327767:FAZ327767 FKU327767:FKV327767 FUQ327767:FUR327767 GEM327767:GEN327767 GOI327767:GOJ327767 GYE327767:GYF327767 HIA327767:HIB327767 HRW327767:HRX327767 IBS327767:IBT327767 ILO327767:ILP327767 IVK327767:IVL327767 JFG327767:JFH327767 JPC327767:JPD327767 JYY327767:JYZ327767 KIU327767:KIV327767 KSQ327767:KSR327767 LCM327767:LCN327767 LMI327767:LMJ327767 LWE327767:LWF327767 MGA327767:MGB327767 MPW327767:MPX327767 MZS327767:MZT327767 NJO327767:NJP327767 NTK327767:NTL327767 ODG327767:ODH327767 ONC327767:OND327767 OWY327767:OWZ327767 PGU327767:PGV327767 PQQ327767:PQR327767 QAM327767:QAN327767 QKI327767:QKJ327767 QUE327767:QUF327767 REA327767:REB327767 RNW327767:RNX327767 RXS327767:RXT327767 SHO327767:SHP327767 SRK327767:SRL327767 TBG327767:TBH327767 TLC327767:TLD327767 TUY327767:TUZ327767 UEU327767:UEV327767 UOQ327767:UOR327767 UYM327767:UYN327767 VII327767:VIJ327767 VSE327767:VSF327767 WCA327767:WCB327767 WLW327767:WLX327767 WVS327767:WVT327767 K393303:L393303 JG393303:JH393303 TC393303:TD393303 ACY393303:ACZ393303 AMU393303:AMV393303 AWQ393303:AWR393303 BGM393303:BGN393303 BQI393303:BQJ393303 CAE393303:CAF393303 CKA393303:CKB393303 CTW393303:CTX393303 DDS393303:DDT393303 DNO393303:DNP393303 DXK393303:DXL393303 EHG393303:EHH393303 ERC393303:ERD393303 FAY393303:FAZ393303 FKU393303:FKV393303 FUQ393303:FUR393303 GEM393303:GEN393303 GOI393303:GOJ393303 GYE393303:GYF393303 HIA393303:HIB393303 HRW393303:HRX393303 IBS393303:IBT393303 ILO393303:ILP393303 IVK393303:IVL393303 JFG393303:JFH393303 JPC393303:JPD393303 JYY393303:JYZ393303 KIU393303:KIV393303 KSQ393303:KSR393303 LCM393303:LCN393303 LMI393303:LMJ393303 LWE393303:LWF393303 MGA393303:MGB393303 MPW393303:MPX393303 MZS393303:MZT393303 NJO393303:NJP393303 NTK393303:NTL393303 ODG393303:ODH393303 ONC393303:OND393303 OWY393303:OWZ393303 PGU393303:PGV393303 PQQ393303:PQR393303 QAM393303:QAN393303 QKI393303:QKJ393303 QUE393303:QUF393303 REA393303:REB393303 RNW393303:RNX393303 RXS393303:RXT393303 SHO393303:SHP393303 SRK393303:SRL393303 TBG393303:TBH393303 TLC393303:TLD393303 TUY393303:TUZ393303 UEU393303:UEV393303 UOQ393303:UOR393303 UYM393303:UYN393303 VII393303:VIJ393303 VSE393303:VSF393303 WCA393303:WCB393303 WLW393303:WLX393303 WVS393303:WVT393303 K458839:L458839 JG458839:JH458839 TC458839:TD458839 ACY458839:ACZ458839 AMU458839:AMV458839 AWQ458839:AWR458839 BGM458839:BGN458839 BQI458839:BQJ458839 CAE458839:CAF458839 CKA458839:CKB458839 CTW458839:CTX458839 DDS458839:DDT458839 DNO458839:DNP458839 DXK458839:DXL458839 EHG458839:EHH458839 ERC458839:ERD458839 FAY458839:FAZ458839 FKU458839:FKV458839 FUQ458839:FUR458839 GEM458839:GEN458839 GOI458839:GOJ458839 GYE458839:GYF458839 HIA458839:HIB458839 HRW458839:HRX458839 IBS458839:IBT458839 ILO458839:ILP458839 IVK458839:IVL458839 JFG458839:JFH458839 JPC458839:JPD458839 JYY458839:JYZ458839 KIU458839:KIV458839 KSQ458839:KSR458839 LCM458839:LCN458839 LMI458839:LMJ458839 LWE458839:LWF458839 MGA458839:MGB458839 MPW458839:MPX458839 MZS458839:MZT458839 NJO458839:NJP458839 NTK458839:NTL458839 ODG458839:ODH458839 ONC458839:OND458839 OWY458839:OWZ458839 PGU458839:PGV458839 PQQ458839:PQR458839 QAM458839:QAN458839 QKI458839:QKJ458839 QUE458839:QUF458839 REA458839:REB458839 RNW458839:RNX458839 RXS458839:RXT458839 SHO458839:SHP458839 SRK458839:SRL458839 TBG458839:TBH458839 TLC458839:TLD458839 TUY458839:TUZ458839 UEU458839:UEV458839 UOQ458839:UOR458839 UYM458839:UYN458839 VII458839:VIJ458839 VSE458839:VSF458839 WCA458839:WCB458839 WLW458839:WLX458839 WVS458839:WVT458839 K524375:L524375 JG524375:JH524375 TC524375:TD524375 ACY524375:ACZ524375 AMU524375:AMV524375 AWQ524375:AWR524375 BGM524375:BGN524375 BQI524375:BQJ524375 CAE524375:CAF524375 CKA524375:CKB524375 CTW524375:CTX524375 DDS524375:DDT524375 DNO524375:DNP524375 DXK524375:DXL524375 EHG524375:EHH524375 ERC524375:ERD524375 FAY524375:FAZ524375 FKU524375:FKV524375 FUQ524375:FUR524375 GEM524375:GEN524375 GOI524375:GOJ524375 GYE524375:GYF524375 HIA524375:HIB524375 HRW524375:HRX524375 IBS524375:IBT524375 ILO524375:ILP524375 IVK524375:IVL524375 JFG524375:JFH524375 JPC524375:JPD524375 JYY524375:JYZ524375 KIU524375:KIV524375 KSQ524375:KSR524375 LCM524375:LCN524375 LMI524375:LMJ524375 LWE524375:LWF524375 MGA524375:MGB524375 MPW524375:MPX524375 MZS524375:MZT524375 NJO524375:NJP524375 NTK524375:NTL524375 ODG524375:ODH524375 ONC524375:OND524375 OWY524375:OWZ524375 PGU524375:PGV524375 PQQ524375:PQR524375 QAM524375:QAN524375 QKI524375:QKJ524375 QUE524375:QUF524375 REA524375:REB524375 RNW524375:RNX524375 RXS524375:RXT524375 SHO524375:SHP524375 SRK524375:SRL524375 TBG524375:TBH524375 TLC524375:TLD524375 TUY524375:TUZ524375 UEU524375:UEV524375 UOQ524375:UOR524375 UYM524375:UYN524375 VII524375:VIJ524375 VSE524375:VSF524375 WCA524375:WCB524375 WLW524375:WLX524375 WVS524375:WVT524375 K589911:L589911 JG589911:JH589911 TC589911:TD589911 ACY589911:ACZ589911 AMU589911:AMV589911 AWQ589911:AWR589911 BGM589911:BGN589911 BQI589911:BQJ589911 CAE589911:CAF589911 CKA589911:CKB589911 CTW589911:CTX589911 DDS589911:DDT589911 DNO589911:DNP589911 DXK589911:DXL589911 EHG589911:EHH589911 ERC589911:ERD589911 FAY589911:FAZ589911 FKU589911:FKV589911 FUQ589911:FUR589911 GEM589911:GEN589911 GOI589911:GOJ589911 GYE589911:GYF589911 HIA589911:HIB589911 HRW589911:HRX589911 IBS589911:IBT589911 ILO589911:ILP589911 IVK589911:IVL589911 JFG589911:JFH589911 JPC589911:JPD589911 JYY589911:JYZ589911 KIU589911:KIV589911 KSQ589911:KSR589911 LCM589911:LCN589911 LMI589911:LMJ589911 LWE589911:LWF589911 MGA589911:MGB589911 MPW589911:MPX589911 MZS589911:MZT589911 NJO589911:NJP589911 NTK589911:NTL589911 ODG589911:ODH589911 ONC589911:OND589911 OWY589911:OWZ589911 PGU589911:PGV589911 PQQ589911:PQR589911 QAM589911:QAN589911 QKI589911:QKJ589911 QUE589911:QUF589911 REA589911:REB589911 RNW589911:RNX589911 RXS589911:RXT589911 SHO589911:SHP589911 SRK589911:SRL589911 TBG589911:TBH589911 TLC589911:TLD589911 TUY589911:TUZ589911 UEU589911:UEV589911 UOQ589911:UOR589911 UYM589911:UYN589911 VII589911:VIJ589911 VSE589911:VSF589911 WCA589911:WCB589911 WLW589911:WLX589911 WVS589911:WVT589911 K655447:L655447 JG655447:JH655447 TC655447:TD655447 ACY655447:ACZ655447 AMU655447:AMV655447 AWQ655447:AWR655447 BGM655447:BGN655447 BQI655447:BQJ655447 CAE655447:CAF655447 CKA655447:CKB655447 CTW655447:CTX655447 DDS655447:DDT655447 DNO655447:DNP655447 DXK655447:DXL655447 EHG655447:EHH655447 ERC655447:ERD655447 FAY655447:FAZ655447 FKU655447:FKV655447 FUQ655447:FUR655447 GEM655447:GEN655447 GOI655447:GOJ655447 GYE655447:GYF655447 HIA655447:HIB655447 HRW655447:HRX655447 IBS655447:IBT655447 ILO655447:ILP655447 IVK655447:IVL655447 JFG655447:JFH655447 JPC655447:JPD655447 JYY655447:JYZ655447 KIU655447:KIV655447 KSQ655447:KSR655447 LCM655447:LCN655447 LMI655447:LMJ655447 LWE655447:LWF655447 MGA655447:MGB655447 MPW655447:MPX655447 MZS655447:MZT655447 NJO655447:NJP655447 NTK655447:NTL655447 ODG655447:ODH655447 ONC655447:OND655447 OWY655447:OWZ655447 PGU655447:PGV655447 PQQ655447:PQR655447 QAM655447:QAN655447 QKI655447:QKJ655447 QUE655447:QUF655447 REA655447:REB655447 RNW655447:RNX655447 RXS655447:RXT655447 SHO655447:SHP655447 SRK655447:SRL655447 TBG655447:TBH655447 TLC655447:TLD655447 TUY655447:TUZ655447 UEU655447:UEV655447 UOQ655447:UOR655447 UYM655447:UYN655447 VII655447:VIJ655447 VSE655447:VSF655447 WCA655447:WCB655447 WLW655447:WLX655447 WVS655447:WVT655447 K720983:L720983 JG720983:JH720983 TC720983:TD720983 ACY720983:ACZ720983 AMU720983:AMV720983 AWQ720983:AWR720983 BGM720983:BGN720983 BQI720983:BQJ720983 CAE720983:CAF720983 CKA720983:CKB720983 CTW720983:CTX720983 DDS720983:DDT720983 DNO720983:DNP720983 DXK720983:DXL720983 EHG720983:EHH720983 ERC720983:ERD720983 FAY720983:FAZ720983 FKU720983:FKV720983 FUQ720983:FUR720983 GEM720983:GEN720983 GOI720983:GOJ720983 GYE720983:GYF720983 HIA720983:HIB720983 HRW720983:HRX720983 IBS720983:IBT720983 ILO720983:ILP720983 IVK720983:IVL720983 JFG720983:JFH720983 JPC720983:JPD720983 JYY720983:JYZ720983 KIU720983:KIV720983 KSQ720983:KSR720983 LCM720983:LCN720983 LMI720983:LMJ720983 LWE720983:LWF720983 MGA720983:MGB720983 MPW720983:MPX720983 MZS720983:MZT720983 NJO720983:NJP720983 NTK720983:NTL720983 ODG720983:ODH720983 ONC720983:OND720983 OWY720983:OWZ720983 PGU720983:PGV720983 PQQ720983:PQR720983 QAM720983:QAN720983 QKI720983:QKJ720983 QUE720983:QUF720983 REA720983:REB720983 RNW720983:RNX720983 RXS720983:RXT720983 SHO720983:SHP720983 SRK720983:SRL720983 TBG720983:TBH720983 TLC720983:TLD720983 TUY720983:TUZ720983 UEU720983:UEV720983 UOQ720983:UOR720983 UYM720983:UYN720983 VII720983:VIJ720983 VSE720983:VSF720983 WCA720983:WCB720983 WLW720983:WLX720983 WVS720983:WVT720983 K786519:L786519 JG786519:JH786519 TC786519:TD786519 ACY786519:ACZ786519 AMU786519:AMV786519 AWQ786519:AWR786519 BGM786519:BGN786519 BQI786519:BQJ786519 CAE786519:CAF786519 CKA786519:CKB786519 CTW786519:CTX786519 DDS786519:DDT786519 DNO786519:DNP786519 DXK786519:DXL786519 EHG786519:EHH786519 ERC786519:ERD786519 FAY786519:FAZ786519 FKU786519:FKV786519 FUQ786519:FUR786519 GEM786519:GEN786519 GOI786519:GOJ786519 GYE786519:GYF786519 HIA786519:HIB786519 HRW786519:HRX786519 IBS786519:IBT786519 ILO786519:ILP786519 IVK786519:IVL786519 JFG786519:JFH786519 JPC786519:JPD786519 JYY786519:JYZ786519 KIU786519:KIV786519 KSQ786519:KSR786519 LCM786519:LCN786519 LMI786519:LMJ786519 LWE786519:LWF786519 MGA786519:MGB786519 MPW786519:MPX786519 MZS786519:MZT786519 NJO786519:NJP786519 NTK786519:NTL786519 ODG786519:ODH786519 ONC786519:OND786519 OWY786519:OWZ786519 PGU786519:PGV786519 PQQ786519:PQR786519 QAM786519:QAN786519 QKI786519:QKJ786519 QUE786519:QUF786519 REA786519:REB786519 RNW786519:RNX786519 RXS786519:RXT786519 SHO786519:SHP786519 SRK786519:SRL786519 TBG786519:TBH786519 TLC786519:TLD786519 TUY786519:TUZ786519 UEU786519:UEV786519 UOQ786519:UOR786519 UYM786519:UYN786519 VII786519:VIJ786519 VSE786519:VSF786519 WCA786519:WCB786519 WLW786519:WLX786519 WVS786519:WVT786519 K852055:L852055 JG852055:JH852055 TC852055:TD852055 ACY852055:ACZ852055 AMU852055:AMV852055 AWQ852055:AWR852055 BGM852055:BGN852055 BQI852055:BQJ852055 CAE852055:CAF852055 CKA852055:CKB852055 CTW852055:CTX852055 DDS852055:DDT852055 DNO852055:DNP852055 DXK852055:DXL852055 EHG852055:EHH852055 ERC852055:ERD852055 FAY852055:FAZ852055 FKU852055:FKV852055 FUQ852055:FUR852055 GEM852055:GEN852055 GOI852055:GOJ852055 GYE852055:GYF852055 HIA852055:HIB852055 HRW852055:HRX852055 IBS852055:IBT852055 ILO852055:ILP852055 IVK852055:IVL852055 JFG852055:JFH852055 JPC852055:JPD852055 JYY852055:JYZ852055 KIU852055:KIV852055 KSQ852055:KSR852055 LCM852055:LCN852055 LMI852055:LMJ852055 LWE852055:LWF852055 MGA852055:MGB852055 MPW852055:MPX852055 MZS852055:MZT852055 NJO852055:NJP852055 NTK852055:NTL852055 ODG852055:ODH852055 ONC852055:OND852055 OWY852055:OWZ852055 PGU852055:PGV852055 PQQ852055:PQR852055 QAM852055:QAN852055 QKI852055:QKJ852055 QUE852055:QUF852055 REA852055:REB852055 RNW852055:RNX852055 RXS852055:RXT852055 SHO852055:SHP852055 SRK852055:SRL852055 TBG852055:TBH852055 TLC852055:TLD852055 TUY852055:TUZ852055 UEU852055:UEV852055 UOQ852055:UOR852055 UYM852055:UYN852055 VII852055:VIJ852055 VSE852055:VSF852055 WCA852055:WCB852055 WLW852055:WLX852055 WVS852055:WVT852055 K917591:L917591 JG917591:JH917591 TC917591:TD917591 ACY917591:ACZ917591 AMU917591:AMV917591 AWQ917591:AWR917591 BGM917591:BGN917591 BQI917591:BQJ917591 CAE917591:CAF917591 CKA917591:CKB917591 CTW917591:CTX917591 DDS917591:DDT917591 DNO917591:DNP917591 DXK917591:DXL917591 EHG917591:EHH917591 ERC917591:ERD917591 FAY917591:FAZ917591 FKU917591:FKV917591 FUQ917591:FUR917591 GEM917591:GEN917591 GOI917591:GOJ917591 GYE917591:GYF917591 HIA917591:HIB917591 HRW917591:HRX917591 IBS917591:IBT917591 ILO917591:ILP917591 IVK917591:IVL917591 JFG917591:JFH917591 JPC917591:JPD917591 JYY917591:JYZ917591 KIU917591:KIV917591 KSQ917591:KSR917591 LCM917591:LCN917591 LMI917591:LMJ917591 LWE917591:LWF917591 MGA917591:MGB917591 MPW917591:MPX917591 MZS917591:MZT917591 NJO917591:NJP917591 NTK917591:NTL917591 ODG917591:ODH917591 ONC917591:OND917591 OWY917591:OWZ917591 PGU917591:PGV917591 PQQ917591:PQR917591 QAM917591:QAN917591 QKI917591:QKJ917591 QUE917591:QUF917591 REA917591:REB917591 RNW917591:RNX917591 RXS917591:RXT917591 SHO917591:SHP917591 SRK917591:SRL917591 TBG917591:TBH917591 TLC917591:TLD917591 TUY917591:TUZ917591 UEU917591:UEV917591 UOQ917591:UOR917591 UYM917591:UYN917591 VII917591:VIJ917591 VSE917591:VSF917591 WCA917591:WCB917591 WLW917591:WLX917591 WVS917591:WVT917591 K983127:L983127 JG983127:JH983127 TC983127:TD983127 ACY983127:ACZ983127 AMU983127:AMV983127 AWQ983127:AWR983127 BGM983127:BGN983127 BQI983127:BQJ983127 CAE983127:CAF983127 CKA983127:CKB983127 CTW983127:CTX983127 DDS983127:DDT983127 DNO983127:DNP983127 DXK983127:DXL983127 EHG983127:EHH983127 ERC983127:ERD983127 FAY983127:FAZ983127 FKU983127:FKV983127 FUQ983127:FUR983127 GEM983127:GEN983127 GOI983127:GOJ983127 GYE983127:GYF983127 HIA983127:HIB983127 HRW983127:HRX983127 IBS983127:IBT983127 ILO983127:ILP983127 IVK983127:IVL983127 JFG983127:JFH983127 JPC983127:JPD983127 JYY983127:JYZ983127 KIU983127:KIV983127 KSQ983127:KSR983127 LCM983127:LCN983127 LMI983127:LMJ983127 LWE983127:LWF983127 MGA983127:MGB983127 MPW983127:MPX983127 MZS983127:MZT983127 NJO983127:NJP983127 NTK983127:NTL983127 ODG983127:ODH983127 ONC983127:OND983127 OWY983127:OWZ983127 PGU983127:PGV983127 PQQ983127:PQR983127 QAM983127:QAN983127 QKI983127:QKJ983127 QUE983127:QUF983127 REA983127:REB983127 RNW983127:RNX983127 RXS983127:RXT983127 SHO983127:SHP983127 SRK983127:SRL983127 TBG983127:TBH983127 TLC983127:TLD983127 TUY983127:TUZ983127 UEU983127:UEV983127 UOQ983127:UOR983127 UYM983127:UYN983127 VII983127:VIJ983127 VSE983127:VSF983127 WCA983127:WCB983127 WLW983127:WLX983127 WVS983127:WVT983127 K96:L96 JG96:JH96 TC96:TD96 ACY96:ACZ96 AMU96:AMV96 AWQ96:AWR96 BGM96:BGN96 BQI96:BQJ96 CAE96:CAF96 CKA96:CKB96 CTW96:CTX96 DDS96:DDT96 DNO96:DNP96 DXK96:DXL96 EHG96:EHH96 ERC96:ERD96 FAY96:FAZ96 FKU96:FKV96 FUQ96:FUR96 GEM96:GEN96 GOI96:GOJ96 GYE96:GYF96 HIA96:HIB96 HRW96:HRX96 IBS96:IBT96 ILO96:ILP96 IVK96:IVL96 JFG96:JFH96 JPC96:JPD96 JYY96:JYZ96 KIU96:KIV96 KSQ96:KSR96 LCM96:LCN96 LMI96:LMJ96 LWE96:LWF96 MGA96:MGB96 MPW96:MPX96 MZS96:MZT96 NJO96:NJP96 NTK96:NTL96 ODG96:ODH96 ONC96:OND96 OWY96:OWZ96 PGU96:PGV96 PQQ96:PQR96 QAM96:QAN96 QKI96:QKJ96 QUE96:QUF96 REA96:REB96 RNW96:RNX96 RXS96:RXT96 SHO96:SHP96 SRK96:SRL96 TBG96:TBH96 TLC96:TLD96 TUY96:TUZ96 UEU96:UEV96 UOQ96:UOR96 UYM96:UYN96 VII96:VIJ96 VSE96:VSF96 WCA96:WCB96 WLW96:WLX96 WVS96:WVT96 K65631:L65631 JG65631:JH65631 TC65631:TD65631 ACY65631:ACZ65631 AMU65631:AMV65631 AWQ65631:AWR65631 BGM65631:BGN65631 BQI65631:BQJ65631 CAE65631:CAF65631 CKA65631:CKB65631 CTW65631:CTX65631 DDS65631:DDT65631 DNO65631:DNP65631 DXK65631:DXL65631 EHG65631:EHH65631 ERC65631:ERD65631 FAY65631:FAZ65631 FKU65631:FKV65631 FUQ65631:FUR65631 GEM65631:GEN65631 GOI65631:GOJ65631 GYE65631:GYF65631 HIA65631:HIB65631 HRW65631:HRX65631 IBS65631:IBT65631 ILO65631:ILP65631 IVK65631:IVL65631 JFG65631:JFH65631 JPC65631:JPD65631 JYY65631:JYZ65631 KIU65631:KIV65631 KSQ65631:KSR65631 LCM65631:LCN65631 LMI65631:LMJ65631 LWE65631:LWF65631 MGA65631:MGB65631 MPW65631:MPX65631 MZS65631:MZT65631 NJO65631:NJP65631 NTK65631:NTL65631 ODG65631:ODH65631 ONC65631:OND65631 OWY65631:OWZ65631 PGU65631:PGV65631 PQQ65631:PQR65631 QAM65631:QAN65631 QKI65631:QKJ65631 QUE65631:QUF65631 REA65631:REB65631 RNW65631:RNX65631 RXS65631:RXT65631 SHO65631:SHP65631 SRK65631:SRL65631 TBG65631:TBH65631 TLC65631:TLD65631 TUY65631:TUZ65631 UEU65631:UEV65631 UOQ65631:UOR65631 UYM65631:UYN65631 VII65631:VIJ65631 VSE65631:VSF65631 WCA65631:WCB65631 WLW65631:WLX65631 WVS65631:WVT65631 K131167:L131167 JG131167:JH131167 TC131167:TD131167 ACY131167:ACZ131167 AMU131167:AMV131167 AWQ131167:AWR131167 BGM131167:BGN131167 BQI131167:BQJ131167 CAE131167:CAF131167 CKA131167:CKB131167 CTW131167:CTX131167 DDS131167:DDT131167 DNO131167:DNP131167 DXK131167:DXL131167 EHG131167:EHH131167 ERC131167:ERD131167 FAY131167:FAZ131167 FKU131167:FKV131167 FUQ131167:FUR131167 GEM131167:GEN131167 GOI131167:GOJ131167 GYE131167:GYF131167 HIA131167:HIB131167 HRW131167:HRX131167 IBS131167:IBT131167 ILO131167:ILP131167 IVK131167:IVL131167 JFG131167:JFH131167 JPC131167:JPD131167 JYY131167:JYZ131167 KIU131167:KIV131167 KSQ131167:KSR131167 LCM131167:LCN131167 LMI131167:LMJ131167 LWE131167:LWF131167 MGA131167:MGB131167 MPW131167:MPX131167 MZS131167:MZT131167 NJO131167:NJP131167 NTK131167:NTL131167 ODG131167:ODH131167 ONC131167:OND131167 OWY131167:OWZ131167 PGU131167:PGV131167 PQQ131167:PQR131167 QAM131167:QAN131167 QKI131167:QKJ131167 QUE131167:QUF131167 REA131167:REB131167 RNW131167:RNX131167 RXS131167:RXT131167 SHO131167:SHP131167 SRK131167:SRL131167 TBG131167:TBH131167 TLC131167:TLD131167 TUY131167:TUZ131167 UEU131167:UEV131167 UOQ131167:UOR131167 UYM131167:UYN131167 VII131167:VIJ131167 VSE131167:VSF131167 WCA131167:WCB131167 WLW131167:WLX131167 WVS131167:WVT131167 K196703:L196703 JG196703:JH196703 TC196703:TD196703 ACY196703:ACZ196703 AMU196703:AMV196703 AWQ196703:AWR196703 BGM196703:BGN196703 BQI196703:BQJ196703 CAE196703:CAF196703 CKA196703:CKB196703 CTW196703:CTX196703 DDS196703:DDT196703 DNO196703:DNP196703 DXK196703:DXL196703 EHG196703:EHH196703 ERC196703:ERD196703 FAY196703:FAZ196703 FKU196703:FKV196703 FUQ196703:FUR196703 GEM196703:GEN196703 GOI196703:GOJ196703 GYE196703:GYF196703 HIA196703:HIB196703 HRW196703:HRX196703 IBS196703:IBT196703 ILO196703:ILP196703 IVK196703:IVL196703 JFG196703:JFH196703 JPC196703:JPD196703 JYY196703:JYZ196703 KIU196703:KIV196703 KSQ196703:KSR196703 LCM196703:LCN196703 LMI196703:LMJ196703 LWE196703:LWF196703 MGA196703:MGB196703 MPW196703:MPX196703 MZS196703:MZT196703 NJO196703:NJP196703 NTK196703:NTL196703 ODG196703:ODH196703 ONC196703:OND196703 OWY196703:OWZ196703 PGU196703:PGV196703 PQQ196703:PQR196703 QAM196703:QAN196703 QKI196703:QKJ196703 QUE196703:QUF196703 REA196703:REB196703 RNW196703:RNX196703 RXS196703:RXT196703 SHO196703:SHP196703 SRK196703:SRL196703 TBG196703:TBH196703 TLC196703:TLD196703 TUY196703:TUZ196703 UEU196703:UEV196703 UOQ196703:UOR196703 UYM196703:UYN196703 VII196703:VIJ196703 VSE196703:VSF196703 WCA196703:WCB196703 WLW196703:WLX196703 WVS196703:WVT196703 K262239:L262239 JG262239:JH262239 TC262239:TD262239 ACY262239:ACZ262239 AMU262239:AMV262239 AWQ262239:AWR262239 BGM262239:BGN262239 BQI262239:BQJ262239 CAE262239:CAF262239 CKA262239:CKB262239 CTW262239:CTX262239 DDS262239:DDT262239 DNO262239:DNP262239 DXK262239:DXL262239 EHG262239:EHH262239 ERC262239:ERD262239 FAY262239:FAZ262239 FKU262239:FKV262239 FUQ262239:FUR262239 GEM262239:GEN262239 GOI262239:GOJ262239 GYE262239:GYF262239 HIA262239:HIB262239 HRW262239:HRX262239 IBS262239:IBT262239 ILO262239:ILP262239 IVK262239:IVL262239 JFG262239:JFH262239 JPC262239:JPD262239 JYY262239:JYZ262239 KIU262239:KIV262239 KSQ262239:KSR262239 LCM262239:LCN262239 LMI262239:LMJ262239 LWE262239:LWF262239 MGA262239:MGB262239 MPW262239:MPX262239 MZS262239:MZT262239 NJO262239:NJP262239 NTK262239:NTL262239 ODG262239:ODH262239 ONC262239:OND262239 OWY262239:OWZ262239 PGU262239:PGV262239 PQQ262239:PQR262239 QAM262239:QAN262239 QKI262239:QKJ262239 QUE262239:QUF262239 REA262239:REB262239 RNW262239:RNX262239 RXS262239:RXT262239 SHO262239:SHP262239 SRK262239:SRL262239 TBG262239:TBH262239 TLC262239:TLD262239 TUY262239:TUZ262239 UEU262239:UEV262239 UOQ262239:UOR262239 UYM262239:UYN262239 VII262239:VIJ262239 VSE262239:VSF262239 WCA262239:WCB262239 WLW262239:WLX262239 WVS262239:WVT262239 K327775:L327775 JG327775:JH327775 TC327775:TD327775 ACY327775:ACZ327775 AMU327775:AMV327775 AWQ327775:AWR327775 BGM327775:BGN327775 BQI327775:BQJ327775 CAE327775:CAF327775 CKA327775:CKB327775 CTW327775:CTX327775 DDS327775:DDT327775 DNO327775:DNP327775 DXK327775:DXL327775 EHG327775:EHH327775 ERC327775:ERD327775 FAY327775:FAZ327775 FKU327775:FKV327775 FUQ327775:FUR327775 GEM327775:GEN327775 GOI327775:GOJ327775 GYE327775:GYF327775 HIA327775:HIB327775 HRW327775:HRX327775 IBS327775:IBT327775 ILO327775:ILP327775 IVK327775:IVL327775 JFG327775:JFH327775 JPC327775:JPD327775 JYY327775:JYZ327775 KIU327775:KIV327775 KSQ327775:KSR327775 LCM327775:LCN327775 LMI327775:LMJ327775 LWE327775:LWF327775 MGA327775:MGB327775 MPW327775:MPX327775 MZS327775:MZT327775 NJO327775:NJP327775 NTK327775:NTL327775 ODG327775:ODH327775 ONC327775:OND327775 OWY327775:OWZ327775 PGU327775:PGV327775 PQQ327775:PQR327775 QAM327775:QAN327775 QKI327775:QKJ327775 QUE327775:QUF327775 REA327775:REB327775 RNW327775:RNX327775 RXS327775:RXT327775 SHO327775:SHP327775 SRK327775:SRL327775 TBG327775:TBH327775 TLC327775:TLD327775 TUY327775:TUZ327775 UEU327775:UEV327775 UOQ327775:UOR327775 UYM327775:UYN327775 VII327775:VIJ327775 VSE327775:VSF327775 WCA327775:WCB327775 WLW327775:WLX327775 WVS327775:WVT327775 K393311:L393311 JG393311:JH393311 TC393311:TD393311 ACY393311:ACZ393311 AMU393311:AMV393311 AWQ393311:AWR393311 BGM393311:BGN393311 BQI393311:BQJ393311 CAE393311:CAF393311 CKA393311:CKB393311 CTW393311:CTX393311 DDS393311:DDT393311 DNO393311:DNP393311 DXK393311:DXL393311 EHG393311:EHH393311 ERC393311:ERD393311 FAY393311:FAZ393311 FKU393311:FKV393311 FUQ393311:FUR393311 GEM393311:GEN393311 GOI393311:GOJ393311 GYE393311:GYF393311 HIA393311:HIB393311 HRW393311:HRX393311 IBS393311:IBT393311 ILO393311:ILP393311 IVK393311:IVL393311 JFG393311:JFH393311 JPC393311:JPD393311 JYY393311:JYZ393311 KIU393311:KIV393311 KSQ393311:KSR393311 LCM393311:LCN393311 LMI393311:LMJ393311 LWE393311:LWF393311 MGA393311:MGB393311 MPW393311:MPX393311 MZS393311:MZT393311 NJO393311:NJP393311 NTK393311:NTL393311 ODG393311:ODH393311 ONC393311:OND393311 OWY393311:OWZ393311 PGU393311:PGV393311 PQQ393311:PQR393311 QAM393311:QAN393311 QKI393311:QKJ393311 QUE393311:QUF393311 REA393311:REB393311 RNW393311:RNX393311 RXS393311:RXT393311 SHO393311:SHP393311 SRK393311:SRL393311 TBG393311:TBH393311 TLC393311:TLD393311 TUY393311:TUZ393311 UEU393311:UEV393311 UOQ393311:UOR393311 UYM393311:UYN393311 VII393311:VIJ393311 VSE393311:VSF393311 WCA393311:WCB393311 WLW393311:WLX393311 WVS393311:WVT393311 K458847:L458847 JG458847:JH458847 TC458847:TD458847 ACY458847:ACZ458847 AMU458847:AMV458847 AWQ458847:AWR458847 BGM458847:BGN458847 BQI458847:BQJ458847 CAE458847:CAF458847 CKA458847:CKB458847 CTW458847:CTX458847 DDS458847:DDT458847 DNO458847:DNP458847 DXK458847:DXL458847 EHG458847:EHH458847 ERC458847:ERD458847 FAY458847:FAZ458847 FKU458847:FKV458847 FUQ458847:FUR458847 GEM458847:GEN458847 GOI458847:GOJ458847 GYE458847:GYF458847 HIA458847:HIB458847 HRW458847:HRX458847 IBS458847:IBT458847 ILO458847:ILP458847 IVK458847:IVL458847 JFG458847:JFH458847 JPC458847:JPD458847 JYY458847:JYZ458847 KIU458847:KIV458847 KSQ458847:KSR458847 LCM458847:LCN458847 LMI458847:LMJ458847 LWE458847:LWF458847 MGA458847:MGB458847 MPW458847:MPX458847 MZS458847:MZT458847 NJO458847:NJP458847 NTK458847:NTL458847 ODG458847:ODH458847 ONC458847:OND458847 OWY458847:OWZ458847 PGU458847:PGV458847 PQQ458847:PQR458847 QAM458847:QAN458847 QKI458847:QKJ458847 QUE458847:QUF458847 REA458847:REB458847 RNW458847:RNX458847 RXS458847:RXT458847 SHO458847:SHP458847 SRK458847:SRL458847 TBG458847:TBH458847 TLC458847:TLD458847 TUY458847:TUZ458847 UEU458847:UEV458847 UOQ458847:UOR458847 UYM458847:UYN458847 VII458847:VIJ458847 VSE458847:VSF458847 WCA458847:WCB458847 WLW458847:WLX458847 WVS458847:WVT458847 K524383:L524383 JG524383:JH524383 TC524383:TD524383 ACY524383:ACZ524383 AMU524383:AMV524383 AWQ524383:AWR524383 BGM524383:BGN524383 BQI524383:BQJ524383 CAE524383:CAF524383 CKA524383:CKB524383 CTW524383:CTX524383 DDS524383:DDT524383 DNO524383:DNP524383 DXK524383:DXL524383 EHG524383:EHH524383 ERC524383:ERD524383 FAY524383:FAZ524383 FKU524383:FKV524383 FUQ524383:FUR524383 GEM524383:GEN524383 GOI524383:GOJ524383 GYE524383:GYF524383 HIA524383:HIB524383 HRW524383:HRX524383 IBS524383:IBT524383 ILO524383:ILP524383 IVK524383:IVL524383 JFG524383:JFH524383 JPC524383:JPD524383 JYY524383:JYZ524383 KIU524383:KIV524383 KSQ524383:KSR524383 LCM524383:LCN524383 LMI524383:LMJ524383 LWE524383:LWF524383 MGA524383:MGB524383 MPW524383:MPX524383 MZS524383:MZT524383 NJO524383:NJP524383 NTK524383:NTL524383 ODG524383:ODH524383 ONC524383:OND524383 OWY524383:OWZ524383 PGU524383:PGV524383 PQQ524383:PQR524383 QAM524383:QAN524383 QKI524383:QKJ524383 QUE524383:QUF524383 REA524383:REB524383 RNW524383:RNX524383 RXS524383:RXT524383 SHO524383:SHP524383 SRK524383:SRL524383 TBG524383:TBH524383 TLC524383:TLD524383 TUY524383:TUZ524383 UEU524383:UEV524383 UOQ524383:UOR524383 UYM524383:UYN524383 VII524383:VIJ524383 VSE524383:VSF524383 WCA524383:WCB524383 WLW524383:WLX524383 WVS524383:WVT524383 K589919:L589919 JG589919:JH589919 TC589919:TD589919 ACY589919:ACZ589919 AMU589919:AMV589919 AWQ589919:AWR589919 BGM589919:BGN589919 BQI589919:BQJ589919 CAE589919:CAF589919 CKA589919:CKB589919 CTW589919:CTX589919 DDS589919:DDT589919 DNO589919:DNP589919 DXK589919:DXL589919 EHG589919:EHH589919 ERC589919:ERD589919 FAY589919:FAZ589919 FKU589919:FKV589919 FUQ589919:FUR589919 GEM589919:GEN589919 GOI589919:GOJ589919 GYE589919:GYF589919 HIA589919:HIB589919 HRW589919:HRX589919 IBS589919:IBT589919 ILO589919:ILP589919 IVK589919:IVL589919 JFG589919:JFH589919 JPC589919:JPD589919 JYY589919:JYZ589919 KIU589919:KIV589919 KSQ589919:KSR589919 LCM589919:LCN589919 LMI589919:LMJ589919 LWE589919:LWF589919 MGA589919:MGB589919 MPW589919:MPX589919 MZS589919:MZT589919 NJO589919:NJP589919 NTK589919:NTL589919 ODG589919:ODH589919 ONC589919:OND589919 OWY589919:OWZ589919 PGU589919:PGV589919 PQQ589919:PQR589919 QAM589919:QAN589919 QKI589919:QKJ589919 QUE589919:QUF589919 REA589919:REB589919 RNW589919:RNX589919 RXS589919:RXT589919 SHO589919:SHP589919 SRK589919:SRL589919 TBG589919:TBH589919 TLC589919:TLD589919 TUY589919:TUZ589919 UEU589919:UEV589919 UOQ589919:UOR589919 UYM589919:UYN589919 VII589919:VIJ589919 VSE589919:VSF589919 WCA589919:WCB589919 WLW589919:WLX589919 WVS589919:WVT589919 K655455:L655455 JG655455:JH655455 TC655455:TD655455 ACY655455:ACZ655455 AMU655455:AMV655455 AWQ655455:AWR655455 BGM655455:BGN655455 BQI655455:BQJ655455 CAE655455:CAF655455 CKA655455:CKB655455 CTW655455:CTX655455 DDS655455:DDT655455 DNO655455:DNP655455 DXK655455:DXL655455 EHG655455:EHH655455 ERC655455:ERD655455 FAY655455:FAZ655455 FKU655455:FKV655455 FUQ655455:FUR655455 GEM655455:GEN655455 GOI655455:GOJ655455 GYE655455:GYF655455 HIA655455:HIB655455 HRW655455:HRX655455 IBS655455:IBT655455 ILO655455:ILP655455 IVK655455:IVL655455 JFG655455:JFH655455 JPC655455:JPD655455 JYY655455:JYZ655455 KIU655455:KIV655455 KSQ655455:KSR655455 LCM655455:LCN655455 LMI655455:LMJ655455 LWE655455:LWF655455 MGA655455:MGB655455 MPW655455:MPX655455 MZS655455:MZT655455 NJO655455:NJP655455 NTK655455:NTL655455 ODG655455:ODH655455 ONC655455:OND655455 OWY655455:OWZ655455 PGU655455:PGV655455 PQQ655455:PQR655455 QAM655455:QAN655455 QKI655455:QKJ655455 QUE655455:QUF655455 REA655455:REB655455 RNW655455:RNX655455 RXS655455:RXT655455 SHO655455:SHP655455 SRK655455:SRL655455 TBG655455:TBH655455 TLC655455:TLD655455 TUY655455:TUZ655455 UEU655455:UEV655455 UOQ655455:UOR655455 UYM655455:UYN655455 VII655455:VIJ655455 VSE655455:VSF655455 WCA655455:WCB655455 WLW655455:WLX655455 WVS655455:WVT655455 K720991:L720991 JG720991:JH720991 TC720991:TD720991 ACY720991:ACZ720991 AMU720991:AMV720991 AWQ720991:AWR720991 BGM720991:BGN720991 BQI720991:BQJ720991 CAE720991:CAF720991 CKA720991:CKB720991 CTW720991:CTX720991 DDS720991:DDT720991 DNO720991:DNP720991 DXK720991:DXL720991 EHG720991:EHH720991 ERC720991:ERD720991 FAY720991:FAZ720991 FKU720991:FKV720991 FUQ720991:FUR720991 GEM720991:GEN720991 GOI720991:GOJ720991 GYE720991:GYF720991 HIA720991:HIB720991 HRW720991:HRX720991 IBS720991:IBT720991 ILO720991:ILP720991 IVK720991:IVL720991 JFG720991:JFH720991 JPC720991:JPD720991 JYY720991:JYZ720991 KIU720991:KIV720991 KSQ720991:KSR720991 LCM720991:LCN720991 LMI720991:LMJ720991 LWE720991:LWF720991 MGA720991:MGB720991 MPW720991:MPX720991 MZS720991:MZT720991 NJO720991:NJP720991 NTK720991:NTL720991 ODG720991:ODH720991 ONC720991:OND720991 OWY720991:OWZ720991 PGU720991:PGV720991 PQQ720991:PQR720991 QAM720991:QAN720991 QKI720991:QKJ720991 QUE720991:QUF720991 REA720991:REB720991 RNW720991:RNX720991 RXS720991:RXT720991 SHO720991:SHP720991 SRK720991:SRL720991 TBG720991:TBH720991 TLC720991:TLD720991 TUY720991:TUZ720991 UEU720991:UEV720991 UOQ720991:UOR720991 UYM720991:UYN720991 VII720991:VIJ720991 VSE720991:VSF720991 WCA720991:WCB720991 WLW720991:WLX720991 WVS720991:WVT720991 K786527:L786527 JG786527:JH786527 TC786527:TD786527 ACY786527:ACZ786527 AMU786527:AMV786527 AWQ786527:AWR786527 BGM786527:BGN786527 BQI786527:BQJ786527 CAE786527:CAF786527 CKA786527:CKB786527 CTW786527:CTX786527 DDS786527:DDT786527 DNO786527:DNP786527 DXK786527:DXL786527 EHG786527:EHH786527 ERC786527:ERD786527 FAY786527:FAZ786527 FKU786527:FKV786527 FUQ786527:FUR786527 GEM786527:GEN786527 GOI786527:GOJ786527 GYE786527:GYF786527 HIA786527:HIB786527 HRW786527:HRX786527 IBS786527:IBT786527 ILO786527:ILP786527 IVK786527:IVL786527 JFG786527:JFH786527 JPC786527:JPD786527 JYY786527:JYZ786527 KIU786527:KIV786527 KSQ786527:KSR786527 LCM786527:LCN786527 LMI786527:LMJ786527 LWE786527:LWF786527 MGA786527:MGB786527 MPW786527:MPX786527 MZS786527:MZT786527 NJO786527:NJP786527 NTK786527:NTL786527 ODG786527:ODH786527 ONC786527:OND786527 OWY786527:OWZ786527 PGU786527:PGV786527 PQQ786527:PQR786527 QAM786527:QAN786527 QKI786527:QKJ786527 QUE786527:QUF786527 REA786527:REB786527 RNW786527:RNX786527 RXS786527:RXT786527 SHO786527:SHP786527 SRK786527:SRL786527 TBG786527:TBH786527 TLC786527:TLD786527 TUY786527:TUZ786527 UEU786527:UEV786527 UOQ786527:UOR786527 UYM786527:UYN786527 VII786527:VIJ786527 VSE786527:VSF786527 WCA786527:WCB786527 WLW786527:WLX786527 WVS786527:WVT786527 K852063:L852063 JG852063:JH852063 TC852063:TD852063 ACY852063:ACZ852063 AMU852063:AMV852063 AWQ852063:AWR852063 BGM852063:BGN852063 BQI852063:BQJ852063 CAE852063:CAF852063 CKA852063:CKB852063 CTW852063:CTX852063 DDS852063:DDT852063 DNO852063:DNP852063 DXK852063:DXL852063 EHG852063:EHH852063 ERC852063:ERD852063 FAY852063:FAZ852063 FKU852063:FKV852063 FUQ852063:FUR852063 GEM852063:GEN852063 GOI852063:GOJ852063 GYE852063:GYF852063 HIA852063:HIB852063 HRW852063:HRX852063 IBS852063:IBT852063 ILO852063:ILP852063 IVK852063:IVL852063 JFG852063:JFH852063 JPC852063:JPD852063 JYY852063:JYZ852063 KIU852063:KIV852063 KSQ852063:KSR852063 LCM852063:LCN852063 LMI852063:LMJ852063 LWE852063:LWF852063 MGA852063:MGB852063 MPW852063:MPX852063 MZS852063:MZT852063 NJO852063:NJP852063 NTK852063:NTL852063 ODG852063:ODH852063 ONC852063:OND852063 OWY852063:OWZ852063 PGU852063:PGV852063 PQQ852063:PQR852063 QAM852063:QAN852063 QKI852063:QKJ852063 QUE852063:QUF852063 REA852063:REB852063 RNW852063:RNX852063 RXS852063:RXT852063 SHO852063:SHP852063 SRK852063:SRL852063 TBG852063:TBH852063 TLC852063:TLD852063 TUY852063:TUZ852063 UEU852063:UEV852063 UOQ852063:UOR852063 UYM852063:UYN852063 VII852063:VIJ852063 VSE852063:VSF852063 WCA852063:WCB852063 WLW852063:WLX852063 WVS852063:WVT852063 K917599:L917599 JG917599:JH917599 TC917599:TD917599 ACY917599:ACZ917599 AMU917599:AMV917599 AWQ917599:AWR917599 BGM917599:BGN917599 BQI917599:BQJ917599 CAE917599:CAF917599 CKA917599:CKB917599 CTW917599:CTX917599 DDS917599:DDT917599 DNO917599:DNP917599 DXK917599:DXL917599 EHG917599:EHH917599 ERC917599:ERD917599 FAY917599:FAZ917599 FKU917599:FKV917599 FUQ917599:FUR917599 GEM917599:GEN917599 GOI917599:GOJ917599 GYE917599:GYF917599 HIA917599:HIB917599 HRW917599:HRX917599 IBS917599:IBT917599 ILO917599:ILP917599 IVK917599:IVL917599 JFG917599:JFH917599 JPC917599:JPD917599 JYY917599:JYZ917599 KIU917599:KIV917599 KSQ917599:KSR917599 LCM917599:LCN917599 LMI917599:LMJ917599 LWE917599:LWF917599 MGA917599:MGB917599 MPW917599:MPX917599 MZS917599:MZT917599 NJO917599:NJP917599 NTK917599:NTL917599 ODG917599:ODH917599 ONC917599:OND917599 OWY917599:OWZ917599 PGU917599:PGV917599 PQQ917599:PQR917599 QAM917599:QAN917599 QKI917599:QKJ917599 QUE917599:QUF917599 REA917599:REB917599 RNW917599:RNX917599 RXS917599:RXT917599 SHO917599:SHP917599 SRK917599:SRL917599 TBG917599:TBH917599 TLC917599:TLD917599 TUY917599:TUZ917599 UEU917599:UEV917599 UOQ917599:UOR917599 UYM917599:UYN917599 VII917599:VIJ917599 VSE917599:VSF917599 WCA917599:WCB917599 WLW917599:WLX917599 WVS917599:WVT917599 K983135:L983135 JG983135:JH983135 TC983135:TD983135 ACY983135:ACZ983135 AMU983135:AMV983135 AWQ983135:AWR983135 BGM983135:BGN983135 BQI983135:BQJ983135 CAE983135:CAF983135 CKA983135:CKB983135 CTW983135:CTX983135 DDS983135:DDT983135 DNO983135:DNP983135 DXK983135:DXL983135 EHG983135:EHH983135 ERC983135:ERD983135 FAY983135:FAZ983135 FKU983135:FKV983135 FUQ983135:FUR983135 GEM983135:GEN983135 GOI983135:GOJ983135 GYE983135:GYF983135 HIA983135:HIB983135 HRW983135:HRX983135 IBS983135:IBT983135 ILO983135:ILP983135 IVK983135:IVL983135 JFG983135:JFH983135 JPC983135:JPD983135 JYY983135:JYZ983135 KIU983135:KIV983135 KSQ983135:KSR983135 LCM983135:LCN983135 LMI983135:LMJ983135 LWE983135:LWF983135 MGA983135:MGB983135 MPW983135:MPX983135 MZS983135:MZT983135 NJO983135:NJP983135 NTK983135:NTL983135 ODG983135:ODH983135 ONC983135:OND983135 OWY983135:OWZ983135 PGU983135:PGV983135 PQQ983135:PQR983135 QAM983135:QAN983135 QKI983135:QKJ983135 QUE983135:QUF983135 REA983135:REB983135 RNW983135:RNX983135 RXS983135:RXT983135 SHO983135:SHP983135 SRK983135:SRL983135 TBG983135:TBH983135 TLC983135:TLD983135 TUY983135:TUZ983135 UEU983135:UEV983135 UOQ983135:UOR983135 UYM983135:UYN983135 VII983135:VIJ983135 VSE983135:VSF983135 WCA983135:WCB983135 WLW983135:WLX983135 WVS983135:WVT983135 K64:L64 JG64:JH64 TC64:TD64 ACY64:ACZ64 AMU64:AMV64 AWQ64:AWR64 BGM64:BGN64 BQI64:BQJ64 CAE64:CAF64 CKA64:CKB64 CTW64:CTX64 DDS64:DDT64 DNO64:DNP64 DXK64:DXL64 EHG64:EHH64 ERC64:ERD64 FAY64:FAZ64 FKU64:FKV64 FUQ64:FUR64 GEM64:GEN64 GOI64:GOJ64 GYE64:GYF64 HIA64:HIB64 HRW64:HRX64 IBS64:IBT64 ILO64:ILP64 IVK64:IVL64 JFG64:JFH64 JPC64:JPD64 JYY64:JYZ64 KIU64:KIV64 KSQ64:KSR64 LCM64:LCN64 LMI64:LMJ64 LWE64:LWF64 MGA64:MGB64 MPW64:MPX64 MZS64:MZT64 NJO64:NJP64 NTK64:NTL64 ODG64:ODH64 ONC64:OND64 OWY64:OWZ64 PGU64:PGV64 PQQ64:PQR64 QAM64:QAN64 QKI64:QKJ64 QUE64:QUF64 REA64:REB64 RNW64:RNX64 RXS64:RXT64 SHO64:SHP64 SRK64:SRL64 TBG64:TBH64 TLC64:TLD64 TUY64:TUZ64 UEU64:UEV64 UOQ64:UOR64 UYM64:UYN64 VII64:VIJ64 VSE64:VSF64 WCA64:WCB64 WLW64:WLX64 WVS64:WVT64 K65599:L65599 JG65599:JH65599 TC65599:TD65599 ACY65599:ACZ65599 AMU65599:AMV65599 AWQ65599:AWR65599 BGM65599:BGN65599 BQI65599:BQJ65599 CAE65599:CAF65599 CKA65599:CKB65599 CTW65599:CTX65599 DDS65599:DDT65599 DNO65599:DNP65599 DXK65599:DXL65599 EHG65599:EHH65599 ERC65599:ERD65599 FAY65599:FAZ65599 FKU65599:FKV65599 FUQ65599:FUR65599 GEM65599:GEN65599 GOI65599:GOJ65599 GYE65599:GYF65599 HIA65599:HIB65599 HRW65599:HRX65599 IBS65599:IBT65599 ILO65599:ILP65599 IVK65599:IVL65599 JFG65599:JFH65599 JPC65599:JPD65599 JYY65599:JYZ65599 KIU65599:KIV65599 KSQ65599:KSR65599 LCM65599:LCN65599 LMI65599:LMJ65599 LWE65599:LWF65599 MGA65599:MGB65599 MPW65599:MPX65599 MZS65599:MZT65599 NJO65599:NJP65599 NTK65599:NTL65599 ODG65599:ODH65599 ONC65599:OND65599 OWY65599:OWZ65599 PGU65599:PGV65599 PQQ65599:PQR65599 QAM65599:QAN65599 QKI65599:QKJ65599 QUE65599:QUF65599 REA65599:REB65599 RNW65599:RNX65599 RXS65599:RXT65599 SHO65599:SHP65599 SRK65599:SRL65599 TBG65599:TBH65599 TLC65599:TLD65599 TUY65599:TUZ65599 UEU65599:UEV65599 UOQ65599:UOR65599 UYM65599:UYN65599 VII65599:VIJ65599 VSE65599:VSF65599 WCA65599:WCB65599 WLW65599:WLX65599 WVS65599:WVT65599 K131135:L131135 JG131135:JH131135 TC131135:TD131135 ACY131135:ACZ131135 AMU131135:AMV131135 AWQ131135:AWR131135 BGM131135:BGN131135 BQI131135:BQJ131135 CAE131135:CAF131135 CKA131135:CKB131135 CTW131135:CTX131135 DDS131135:DDT131135 DNO131135:DNP131135 DXK131135:DXL131135 EHG131135:EHH131135 ERC131135:ERD131135 FAY131135:FAZ131135 FKU131135:FKV131135 FUQ131135:FUR131135 GEM131135:GEN131135 GOI131135:GOJ131135 GYE131135:GYF131135 HIA131135:HIB131135 HRW131135:HRX131135 IBS131135:IBT131135 ILO131135:ILP131135 IVK131135:IVL131135 JFG131135:JFH131135 JPC131135:JPD131135 JYY131135:JYZ131135 KIU131135:KIV131135 KSQ131135:KSR131135 LCM131135:LCN131135 LMI131135:LMJ131135 LWE131135:LWF131135 MGA131135:MGB131135 MPW131135:MPX131135 MZS131135:MZT131135 NJO131135:NJP131135 NTK131135:NTL131135 ODG131135:ODH131135 ONC131135:OND131135 OWY131135:OWZ131135 PGU131135:PGV131135 PQQ131135:PQR131135 QAM131135:QAN131135 QKI131135:QKJ131135 QUE131135:QUF131135 REA131135:REB131135 RNW131135:RNX131135 RXS131135:RXT131135 SHO131135:SHP131135 SRK131135:SRL131135 TBG131135:TBH131135 TLC131135:TLD131135 TUY131135:TUZ131135 UEU131135:UEV131135 UOQ131135:UOR131135 UYM131135:UYN131135 VII131135:VIJ131135 VSE131135:VSF131135 WCA131135:WCB131135 WLW131135:WLX131135 WVS131135:WVT131135 K196671:L196671 JG196671:JH196671 TC196671:TD196671 ACY196671:ACZ196671 AMU196671:AMV196671 AWQ196671:AWR196671 BGM196671:BGN196671 BQI196671:BQJ196671 CAE196671:CAF196671 CKA196671:CKB196671 CTW196671:CTX196671 DDS196671:DDT196671 DNO196671:DNP196671 DXK196671:DXL196671 EHG196671:EHH196671 ERC196671:ERD196671 FAY196671:FAZ196671 FKU196671:FKV196671 FUQ196671:FUR196671 GEM196671:GEN196671 GOI196671:GOJ196671 GYE196671:GYF196671 HIA196671:HIB196671 HRW196671:HRX196671 IBS196671:IBT196671 ILO196671:ILP196671 IVK196671:IVL196671 JFG196671:JFH196671 JPC196671:JPD196671 JYY196671:JYZ196671 KIU196671:KIV196671 KSQ196671:KSR196671 LCM196671:LCN196671 LMI196671:LMJ196671 LWE196671:LWF196671 MGA196671:MGB196671 MPW196671:MPX196671 MZS196671:MZT196671 NJO196671:NJP196671 NTK196671:NTL196671 ODG196671:ODH196671 ONC196671:OND196671 OWY196671:OWZ196671 PGU196671:PGV196671 PQQ196671:PQR196671 QAM196671:QAN196671 QKI196671:QKJ196671 QUE196671:QUF196671 REA196671:REB196671 RNW196671:RNX196671 RXS196671:RXT196671 SHO196671:SHP196671 SRK196671:SRL196671 TBG196671:TBH196671 TLC196671:TLD196671 TUY196671:TUZ196671 UEU196671:UEV196671 UOQ196671:UOR196671 UYM196671:UYN196671 VII196671:VIJ196671 VSE196671:VSF196671 WCA196671:WCB196671 WLW196671:WLX196671 WVS196671:WVT196671 K262207:L262207 JG262207:JH262207 TC262207:TD262207 ACY262207:ACZ262207 AMU262207:AMV262207 AWQ262207:AWR262207 BGM262207:BGN262207 BQI262207:BQJ262207 CAE262207:CAF262207 CKA262207:CKB262207 CTW262207:CTX262207 DDS262207:DDT262207 DNO262207:DNP262207 DXK262207:DXL262207 EHG262207:EHH262207 ERC262207:ERD262207 FAY262207:FAZ262207 FKU262207:FKV262207 FUQ262207:FUR262207 GEM262207:GEN262207 GOI262207:GOJ262207 GYE262207:GYF262207 HIA262207:HIB262207 HRW262207:HRX262207 IBS262207:IBT262207 ILO262207:ILP262207 IVK262207:IVL262207 JFG262207:JFH262207 JPC262207:JPD262207 JYY262207:JYZ262207 KIU262207:KIV262207 KSQ262207:KSR262207 LCM262207:LCN262207 LMI262207:LMJ262207 LWE262207:LWF262207 MGA262207:MGB262207 MPW262207:MPX262207 MZS262207:MZT262207 NJO262207:NJP262207 NTK262207:NTL262207 ODG262207:ODH262207 ONC262207:OND262207 OWY262207:OWZ262207 PGU262207:PGV262207 PQQ262207:PQR262207 QAM262207:QAN262207 QKI262207:QKJ262207 QUE262207:QUF262207 REA262207:REB262207 RNW262207:RNX262207 RXS262207:RXT262207 SHO262207:SHP262207 SRK262207:SRL262207 TBG262207:TBH262207 TLC262207:TLD262207 TUY262207:TUZ262207 UEU262207:UEV262207 UOQ262207:UOR262207 UYM262207:UYN262207 VII262207:VIJ262207 VSE262207:VSF262207 WCA262207:WCB262207 WLW262207:WLX262207 WVS262207:WVT262207 K327743:L327743 JG327743:JH327743 TC327743:TD327743 ACY327743:ACZ327743 AMU327743:AMV327743 AWQ327743:AWR327743 BGM327743:BGN327743 BQI327743:BQJ327743 CAE327743:CAF327743 CKA327743:CKB327743 CTW327743:CTX327743 DDS327743:DDT327743 DNO327743:DNP327743 DXK327743:DXL327743 EHG327743:EHH327743 ERC327743:ERD327743 FAY327743:FAZ327743 FKU327743:FKV327743 FUQ327743:FUR327743 GEM327743:GEN327743 GOI327743:GOJ327743 GYE327743:GYF327743 HIA327743:HIB327743 HRW327743:HRX327743 IBS327743:IBT327743 ILO327743:ILP327743 IVK327743:IVL327743 JFG327743:JFH327743 JPC327743:JPD327743 JYY327743:JYZ327743 KIU327743:KIV327743 KSQ327743:KSR327743 LCM327743:LCN327743 LMI327743:LMJ327743 LWE327743:LWF327743 MGA327743:MGB327743 MPW327743:MPX327743 MZS327743:MZT327743 NJO327743:NJP327743 NTK327743:NTL327743 ODG327743:ODH327743 ONC327743:OND327743 OWY327743:OWZ327743 PGU327743:PGV327743 PQQ327743:PQR327743 QAM327743:QAN327743 QKI327743:QKJ327743 QUE327743:QUF327743 REA327743:REB327743 RNW327743:RNX327743 RXS327743:RXT327743 SHO327743:SHP327743 SRK327743:SRL327743 TBG327743:TBH327743 TLC327743:TLD327743 TUY327743:TUZ327743 UEU327743:UEV327743 UOQ327743:UOR327743 UYM327743:UYN327743 VII327743:VIJ327743 VSE327743:VSF327743 WCA327743:WCB327743 WLW327743:WLX327743 WVS327743:WVT327743 K393279:L393279 JG393279:JH393279 TC393279:TD393279 ACY393279:ACZ393279 AMU393279:AMV393279 AWQ393279:AWR393279 BGM393279:BGN393279 BQI393279:BQJ393279 CAE393279:CAF393279 CKA393279:CKB393279 CTW393279:CTX393279 DDS393279:DDT393279 DNO393279:DNP393279 DXK393279:DXL393279 EHG393279:EHH393279 ERC393279:ERD393279 FAY393279:FAZ393279 FKU393279:FKV393279 FUQ393279:FUR393279 GEM393279:GEN393279 GOI393279:GOJ393279 GYE393279:GYF393279 HIA393279:HIB393279 HRW393279:HRX393279 IBS393279:IBT393279 ILO393279:ILP393279 IVK393279:IVL393279 JFG393279:JFH393279 JPC393279:JPD393279 JYY393279:JYZ393279 KIU393279:KIV393279 KSQ393279:KSR393279 LCM393279:LCN393279 LMI393279:LMJ393279 LWE393279:LWF393279 MGA393279:MGB393279 MPW393279:MPX393279 MZS393279:MZT393279 NJO393279:NJP393279 NTK393279:NTL393279 ODG393279:ODH393279 ONC393279:OND393279 OWY393279:OWZ393279 PGU393279:PGV393279 PQQ393279:PQR393279 QAM393279:QAN393279 QKI393279:QKJ393279 QUE393279:QUF393279 REA393279:REB393279 RNW393279:RNX393279 RXS393279:RXT393279 SHO393279:SHP393279 SRK393279:SRL393279 TBG393279:TBH393279 TLC393279:TLD393279 TUY393279:TUZ393279 UEU393279:UEV393279 UOQ393279:UOR393279 UYM393279:UYN393279 VII393279:VIJ393279 VSE393279:VSF393279 WCA393279:WCB393279 WLW393279:WLX393279 WVS393279:WVT393279 K458815:L458815 JG458815:JH458815 TC458815:TD458815 ACY458815:ACZ458815 AMU458815:AMV458815 AWQ458815:AWR458815 BGM458815:BGN458815 BQI458815:BQJ458815 CAE458815:CAF458815 CKA458815:CKB458815 CTW458815:CTX458815 DDS458815:DDT458815 DNO458815:DNP458815 DXK458815:DXL458815 EHG458815:EHH458815 ERC458815:ERD458815 FAY458815:FAZ458815 FKU458815:FKV458815 FUQ458815:FUR458815 GEM458815:GEN458815 GOI458815:GOJ458815 GYE458815:GYF458815 HIA458815:HIB458815 HRW458815:HRX458815 IBS458815:IBT458815 ILO458815:ILP458815 IVK458815:IVL458815 JFG458815:JFH458815 JPC458815:JPD458815 JYY458815:JYZ458815 KIU458815:KIV458815 KSQ458815:KSR458815 LCM458815:LCN458815 LMI458815:LMJ458815 LWE458815:LWF458815 MGA458815:MGB458815 MPW458815:MPX458815 MZS458815:MZT458815 NJO458815:NJP458815 NTK458815:NTL458815 ODG458815:ODH458815 ONC458815:OND458815 OWY458815:OWZ458815 PGU458815:PGV458815 PQQ458815:PQR458815 QAM458815:QAN458815 QKI458815:QKJ458815 QUE458815:QUF458815 REA458815:REB458815 RNW458815:RNX458815 RXS458815:RXT458815 SHO458815:SHP458815 SRK458815:SRL458815 TBG458815:TBH458815 TLC458815:TLD458815 TUY458815:TUZ458815 UEU458815:UEV458815 UOQ458815:UOR458815 UYM458815:UYN458815 VII458815:VIJ458815 VSE458815:VSF458815 WCA458815:WCB458815 WLW458815:WLX458815 WVS458815:WVT458815 K524351:L524351 JG524351:JH524351 TC524351:TD524351 ACY524351:ACZ524351 AMU524351:AMV524351 AWQ524351:AWR524351 BGM524351:BGN524351 BQI524351:BQJ524351 CAE524351:CAF524351 CKA524351:CKB524351 CTW524351:CTX524351 DDS524351:DDT524351 DNO524351:DNP524351 DXK524351:DXL524351 EHG524351:EHH524351 ERC524351:ERD524351 FAY524351:FAZ524351 FKU524351:FKV524351 FUQ524351:FUR524351 GEM524351:GEN524351 GOI524351:GOJ524351 GYE524351:GYF524351 HIA524351:HIB524351 HRW524351:HRX524351 IBS524351:IBT524351 ILO524351:ILP524351 IVK524351:IVL524351 JFG524351:JFH524351 JPC524351:JPD524351 JYY524351:JYZ524351 KIU524351:KIV524351 KSQ524351:KSR524351 LCM524351:LCN524351 LMI524351:LMJ524351 LWE524351:LWF524351 MGA524351:MGB524351 MPW524351:MPX524351 MZS524351:MZT524351 NJO524351:NJP524351 NTK524351:NTL524351 ODG524351:ODH524351 ONC524351:OND524351 OWY524351:OWZ524351 PGU524351:PGV524351 PQQ524351:PQR524351 QAM524351:QAN524351 QKI524351:QKJ524351 QUE524351:QUF524351 REA524351:REB524351 RNW524351:RNX524351 RXS524351:RXT524351 SHO524351:SHP524351 SRK524351:SRL524351 TBG524351:TBH524351 TLC524351:TLD524351 TUY524351:TUZ524351 UEU524351:UEV524351 UOQ524351:UOR524351 UYM524351:UYN524351 VII524351:VIJ524351 VSE524351:VSF524351 WCA524351:WCB524351 WLW524351:WLX524351 WVS524351:WVT524351 K589887:L589887 JG589887:JH589887 TC589887:TD589887 ACY589887:ACZ589887 AMU589887:AMV589887 AWQ589887:AWR589887 BGM589887:BGN589887 BQI589887:BQJ589887 CAE589887:CAF589887 CKA589887:CKB589887 CTW589887:CTX589887 DDS589887:DDT589887 DNO589887:DNP589887 DXK589887:DXL589887 EHG589887:EHH589887 ERC589887:ERD589887 FAY589887:FAZ589887 FKU589887:FKV589887 FUQ589887:FUR589887 GEM589887:GEN589887 GOI589887:GOJ589887 GYE589887:GYF589887 HIA589887:HIB589887 HRW589887:HRX589887 IBS589887:IBT589887 ILO589887:ILP589887 IVK589887:IVL589887 JFG589887:JFH589887 JPC589887:JPD589887 JYY589887:JYZ589887 KIU589887:KIV589887 KSQ589887:KSR589887 LCM589887:LCN589887 LMI589887:LMJ589887 LWE589887:LWF589887 MGA589887:MGB589887 MPW589887:MPX589887 MZS589887:MZT589887 NJO589887:NJP589887 NTK589887:NTL589887 ODG589887:ODH589887 ONC589887:OND589887 OWY589887:OWZ589887 PGU589887:PGV589887 PQQ589887:PQR589887 QAM589887:QAN589887 QKI589887:QKJ589887 QUE589887:QUF589887 REA589887:REB589887 RNW589887:RNX589887 RXS589887:RXT589887 SHO589887:SHP589887 SRK589887:SRL589887 TBG589887:TBH589887 TLC589887:TLD589887 TUY589887:TUZ589887 UEU589887:UEV589887 UOQ589887:UOR589887 UYM589887:UYN589887 VII589887:VIJ589887 VSE589887:VSF589887 WCA589887:WCB589887 WLW589887:WLX589887 WVS589887:WVT589887 K655423:L655423 JG655423:JH655423 TC655423:TD655423 ACY655423:ACZ655423 AMU655423:AMV655423 AWQ655423:AWR655423 BGM655423:BGN655423 BQI655423:BQJ655423 CAE655423:CAF655423 CKA655423:CKB655423 CTW655423:CTX655423 DDS655423:DDT655423 DNO655423:DNP655423 DXK655423:DXL655423 EHG655423:EHH655423 ERC655423:ERD655423 FAY655423:FAZ655423 FKU655423:FKV655423 FUQ655423:FUR655423 GEM655423:GEN655423 GOI655423:GOJ655423 GYE655423:GYF655423 HIA655423:HIB655423 HRW655423:HRX655423 IBS655423:IBT655423 ILO655423:ILP655423 IVK655423:IVL655423 JFG655423:JFH655423 JPC655423:JPD655423 JYY655423:JYZ655423 KIU655423:KIV655423 KSQ655423:KSR655423 LCM655423:LCN655423 LMI655423:LMJ655423 LWE655423:LWF655423 MGA655423:MGB655423 MPW655423:MPX655423 MZS655423:MZT655423 NJO655423:NJP655423 NTK655423:NTL655423 ODG655423:ODH655423 ONC655423:OND655423 OWY655423:OWZ655423 PGU655423:PGV655423 PQQ655423:PQR655423 QAM655423:QAN655423 QKI655423:QKJ655423 QUE655423:QUF655423 REA655423:REB655423 RNW655423:RNX655423 RXS655423:RXT655423 SHO655423:SHP655423 SRK655423:SRL655423 TBG655423:TBH655423 TLC655423:TLD655423 TUY655423:TUZ655423 UEU655423:UEV655423 UOQ655423:UOR655423 UYM655423:UYN655423 VII655423:VIJ655423 VSE655423:VSF655423 WCA655423:WCB655423 WLW655423:WLX655423 WVS655423:WVT655423 K720959:L720959 JG720959:JH720959 TC720959:TD720959 ACY720959:ACZ720959 AMU720959:AMV720959 AWQ720959:AWR720959 BGM720959:BGN720959 BQI720959:BQJ720959 CAE720959:CAF720959 CKA720959:CKB720959 CTW720959:CTX720959 DDS720959:DDT720959 DNO720959:DNP720959 DXK720959:DXL720959 EHG720959:EHH720959 ERC720959:ERD720959 FAY720959:FAZ720959 FKU720959:FKV720959 FUQ720959:FUR720959 GEM720959:GEN720959 GOI720959:GOJ720959 GYE720959:GYF720959 HIA720959:HIB720959 HRW720959:HRX720959 IBS720959:IBT720959 ILO720959:ILP720959 IVK720959:IVL720959 JFG720959:JFH720959 JPC720959:JPD720959 JYY720959:JYZ720959 KIU720959:KIV720959 KSQ720959:KSR720959 LCM720959:LCN720959 LMI720959:LMJ720959 LWE720959:LWF720959 MGA720959:MGB720959 MPW720959:MPX720959 MZS720959:MZT720959 NJO720959:NJP720959 NTK720959:NTL720959 ODG720959:ODH720959 ONC720959:OND720959 OWY720959:OWZ720959 PGU720959:PGV720959 PQQ720959:PQR720959 QAM720959:QAN720959 QKI720959:QKJ720959 QUE720959:QUF720959 REA720959:REB720959 RNW720959:RNX720959 RXS720959:RXT720959 SHO720959:SHP720959 SRK720959:SRL720959 TBG720959:TBH720959 TLC720959:TLD720959 TUY720959:TUZ720959 UEU720959:UEV720959 UOQ720959:UOR720959 UYM720959:UYN720959 VII720959:VIJ720959 VSE720959:VSF720959 WCA720959:WCB720959 WLW720959:WLX720959 WVS720959:WVT720959 K786495:L786495 JG786495:JH786495 TC786495:TD786495 ACY786495:ACZ786495 AMU786495:AMV786495 AWQ786495:AWR786495 BGM786495:BGN786495 BQI786495:BQJ786495 CAE786495:CAF786495 CKA786495:CKB786495 CTW786495:CTX786495 DDS786495:DDT786495 DNO786495:DNP786495 DXK786495:DXL786495 EHG786495:EHH786495 ERC786495:ERD786495 FAY786495:FAZ786495 FKU786495:FKV786495 FUQ786495:FUR786495 GEM786495:GEN786495 GOI786495:GOJ786495 GYE786495:GYF786495 HIA786495:HIB786495 HRW786495:HRX786495 IBS786495:IBT786495 ILO786495:ILP786495 IVK786495:IVL786495 JFG786495:JFH786495 JPC786495:JPD786495 JYY786495:JYZ786495 KIU786495:KIV786495 KSQ786495:KSR786495 LCM786495:LCN786495 LMI786495:LMJ786495 LWE786495:LWF786495 MGA786495:MGB786495 MPW786495:MPX786495 MZS786495:MZT786495 NJO786495:NJP786495 NTK786495:NTL786495 ODG786495:ODH786495 ONC786495:OND786495 OWY786495:OWZ786495 PGU786495:PGV786495 PQQ786495:PQR786495 QAM786495:QAN786495 QKI786495:QKJ786495 QUE786495:QUF786495 REA786495:REB786495 RNW786495:RNX786495 RXS786495:RXT786495 SHO786495:SHP786495 SRK786495:SRL786495 TBG786495:TBH786495 TLC786495:TLD786495 TUY786495:TUZ786495 UEU786495:UEV786495 UOQ786495:UOR786495 UYM786495:UYN786495 VII786495:VIJ786495 VSE786495:VSF786495 WCA786495:WCB786495 WLW786495:WLX786495 WVS786495:WVT786495 K852031:L852031 JG852031:JH852031 TC852031:TD852031 ACY852031:ACZ852031 AMU852031:AMV852031 AWQ852031:AWR852031 BGM852031:BGN852031 BQI852031:BQJ852031 CAE852031:CAF852031 CKA852031:CKB852031 CTW852031:CTX852031 DDS852031:DDT852031 DNO852031:DNP852031 DXK852031:DXL852031 EHG852031:EHH852031 ERC852031:ERD852031 FAY852031:FAZ852031 FKU852031:FKV852031 FUQ852031:FUR852031 GEM852031:GEN852031 GOI852031:GOJ852031 GYE852031:GYF852031 HIA852031:HIB852031 HRW852031:HRX852031 IBS852031:IBT852031 ILO852031:ILP852031 IVK852031:IVL852031 JFG852031:JFH852031 JPC852031:JPD852031 JYY852031:JYZ852031 KIU852031:KIV852031 KSQ852031:KSR852031 LCM852031:LCN852031 LMI852031:LMJ852031 LWE852031:LWF852031 MGA852031:MGB852031 MPW852031:MPX852031 MZS852031:MZT852031 NJO852031:NJP852031 NTK852031:NTL852031 ODG852031:ODH852031 ONC852031:OND852031 OWY852031:OWZ852031 PGU852031:PGV852031 PQQ852031:PQR852031 QAM852031:QAN852031 QKI852031:QKJ852031 QUE852031:QUF852031 REA852031:REB852031 RNW852031:RNX852031 RXS852031:RXT852031 SHO852031:SHP852031 SRK852031:SRL852031 TBG852031:TBH852031 TLC852031:TLD852031 TUY852031:TUZ852031 UEU852031:UEV852031 UOQ852031:UOR852031 UYM852031:UYN852031 VII852031:VIJ852031 VSE852031:VSF852031 WCA852031:WCB852031 WLW852031:WLX852031 WVS852031:WVT852031 K917567:L917567 JG917567:JH917567 TC917567:TD917567 ACY917567:ACZ917567 AMU917567:AMV917567 AWQ917567:AWR917567 BGM917567:BGN917567 BQI917567:BQJ917567 CAE917567:CAF917567 CKA917567:CKB917567 CTW917567:CTX917567 DDS917567:DDT917567 DNO917567:DNP917567 DXK917567:DXL917567 EHG917567:EHH917567 ERC917567:ERD917567 FAY917567:FAZ917567 FKU917567:FKV917567 FUQ917567:FUR917567 GEM917567:GEN917567 GOI917567:GOJ917567 GYE917567:GYF917567 HIA917567:HIB917567 HRW917567:HRX917567 IBS917567:IBT917567 ILO917567:ILP917567 IVK917567:IVL917567 JFG917567:JFH917567 JPC917567:JPD917567 JYY917567:JYZ917567 KIU917567:KIV917567 KSQ917567:KSR917567 LCM917567:LCN917567 LMI917567:LMJ917567 LWE917567:LWF917567 MGA917567:MGB917567 MPW917567:MPX917567 MZS917567:MZT917567 NJO917567:NJP917567 NTK917567:NTL917567 ODG917567:ODH917567 ONC917567:OND917567 OWY917567:OWZ917567 PGU917567:PGV917567 PQQ917567:PQR917567 QAM917567:QAN917567 QKI917567:QKJ917567 QUE917567:QUF917567 REA917567:REB917567 RNW917567:RNX917567 RXS917567:RXT917567 SHO917567:SHP917567 SRK917567:SRL917567 TBG917567:TBH917567 TLC917567:TLD917567 TUY917567:TUZ917567 UEU917567:UEV917567 UOQ917567:UOR917567 UYM917567:UYN917567 VII917567:VIJ917567 VSE917567:VSF917567 WCA917567:WCB917567 WLW917567:WLX917567 WVS917567:WVT917567 K983103:L983103 JG983103:JH983103 TC983103:TD983103 ACY983103:ACZ983103 AMU983103:AMV983103 AWQ983103:AWR983103 BGM983103:BGN983103 BQI983103:BQJ983103 CAE983103:CAF983103 CKA983103:CKB983103 CTW983103:CTX983103 DDS983103:DDT983103 DNO983103:DNP983103 DXK983103:DXL983103 EHG983103:EHH983103 ERC983103:ERD983103 FAY983103:FAZ983103 FKU983103:FKV983103 FUQ983103:FUR983103 GEM983103:GEN983103 GOI983103:GOJ983103 GYE983103:GYF983103 HIA983103:HIB983103 HRW983103:HRX983103 IBS983103:IBT983103 ILO983103:ILP983103 IVK983103:IVL983103 JFG983103:JFH983103 JPC983103:JPD983103 JYY983103:JYZ983103 KIU983103:KIV983103 KSQ983103:KSR983103 LCM983103:LCN983103 LMI983103:LMJ983103 LWE983103:LWF983103 MGA983103:MGB983103 MPW983103:MPX983103 MZS983103:MZT983103 NJO983103:NJP983103 NTK983103:NTL983103 ODG983103:ODH983103 ONC983103:OND983103 OWY983103:OWZ983103 PGU983103:PGV983103 PQQ983103:PQR983103 QAM983103:QAN983103 QKI983103:QKJ983103 QUE983103:QUF983103 REA983103:REB983103 RNW983103:RNX983103 RXS983103:RXT983103 SHO983103:SHP983103 SRK983103:SRL983103 TBG983103:TBH983103 TLC983103:TLD983103 TUY983103:TUZ983103 UEU983103:UEV983103 UOQ983103:UOR983103 UYM983103:UYN983103 VII983103:VIJ983103 VSE983103:VSF983103 WCA983103:WCB983103 WLW983103:WLX983103 WVS983103:WVT983103 K73:L73 JG73:JH73 TC73:TD73 ACY73:ACZ73 AMU73:AMV73 AWQ73:AWR73 BGM73:BGN73 BQI73:BQJ73 CAE73:CAF73 CKA73:CKB73 CTW73:CTX73 DDS73:DDT73 DNO73:DNP73 DXK73:DXL73 EHG73:EHH73 ERC73:ERD73 FAY73:FAZ73 FKU73:FKV73 FUQ73:FUR73 GEM73:GEN73 GOI73:GOJ73 GYE73:GYF73 HIA73:HIB73 HRW73:HRX73 IBS73:IBT73 ILO73:ILP73 IVK73:IVL73 JFG73:JFH73 JPC73:JPD73 JYY73:JYZ73 KIU73:KIV73 KSQ73:KSR73 LCM73:LCN73 LMI73:LMJ73 LWE73:LWF73 MGA73:MGB73 MPW73:MPX73 MZS73:MZT73 NJO73:NJP73 NTK73:NTL73 ODG73:ODH73 ONC73:OND73 OWY73:OWZ73 PGU73:PGV73 PQQ73:PQR73 QAM73:QAN73 QKI73:QKJ73 QUE73:QUF73 REA73:REB73 RNW73:RNX73 RXS73:RXT73 SHO73:SHP73 SRK73:SRL73 TBG73:TBH73 TLC73:TLD73 TUY73:TUZ73 UEU73:UEV73 UOQ73:UOR73 UYM73:UYN73 VII73:VIJ73 VSE73:VSF73 WCA73:WCB73 WLW73:WLX73 WVS73:WVT73 K65608:L65608 JG65608:JH65608 TC65608:TD65608 ACY65608:ACZ65608 AMU65608:AMV65608 AWQ65608:AWR65608 BGM65608:BGN65608 BQI65608:BQJ65608 CAE65608:CAF65608 CKA65608:CKB65608 CTW65608:CTX65608 DDS65608:DDT65608 DNO65608:DNP65608 DXK65608:DXL65608 EHG65608:EHH65608 ERC65608:ERD65608 FAY65608:FAZ65608 FKU65608:FKV65608 FUQ65608:FUR65608 GEM65608:GEN65608 GOI65608:GOJ65608 GYE65608:GYF65608 HIA65608:HIB65608 HRW65608:HRX65608 IBS65608:IBT65608 ILO65608:ILP65608 IVK65608:IVL65608 JFG65608:JFH65608 JPC65608:JPD65608 JYY65608:JYZ65608 KIU65608:KIV65608 KSQ65608:KSR65608 LCM65608:LCN65608 LMI65608:LMJ65608 LWE65608:LWF65608 MGA65608:MGB65608 MPW65608:MPX65608 MZS65608:MZT65608 NJO65608:NJP65608 NTK65608:NTL65608 ODG65608:ODH65608 ONC65608:OND65608 OWY65608:OWZ65608 PGU65608:PGV65608 PQQ65608:PQR65608 QAM65608:QAN65608 QKI65608:QKJ65608 QUE65608:QUF65608 REA65608:REB65608 RNW65608:RNX65608 RXS65608:RXT65608 SHO65608:SHP65608 SRK65608:SRL65608 TBG65608:TBH65608 TLC65608:TLD65608 TUY65608:TUZ65608 UEU65608:UEV65608 UOQ65608:UOR65608 UYM65608:UYN65608 VII65608:VIJ65608 VSE65608:VSF65608 WCA65608:WCB65608 WLW65608:WLX65608 WVS65608:WVT65608 K131144:L131144 JG131144:JH131144 TC131144:TD131144 ACY131144:ACZ131144 AMU131144:AMV131144 AWQ131144:AWR131144 BGM131144:BGN131144 BQI131144:BQJ131144 CAE131144:CAF131144 CKA131144:CKB131144 CTW131144:CTX131144 DDS131144:DDT131144 DNO131144:DNP131144 DXK131144:DXL131144 EHG131144:EHH131144 ERC131144:ERD131144 FAY131144:FAZ131144 FKU131144:FKV131144 FUQ131144:FUR131144 GEM131144:GEN131144 GOI131144:GOJ131144 GYE131144:GYF131144 HIA131144:HIB131144 HRW131144:HRX131144 IBS131144:IBT131144 ILO131144:ILP131144 IVK131144:IVL131144 JFG131144:JFH131144 JPC131144:JPD131144 JYY131144:JYZ131144 KIU131144:KIV131144 KSQ131144:KSR131144 LCM131144:LCN131144 LMI131144:LMJ131144 LWE131144:LWF131144 MGA131144:MGB131144 MPW131144:MPX131144 MZS131144:MZT131144 NJO131144:NJP131144 NTK131144:NTL131144 ODG131144:ODH131144 ONC131144:OND131144 OWY131144:OWZ131144 PGU131144:PGV131144 PQQ131144:PQR131144 QAM131144:QAN131144 QKI131144:QKJ131144 QUE131144:QUF131144 REA131144:REB131144 RNW131144:RNX131144 RXS131144:RXT131144 SHO131144:SHP131144 SRK131144:SRL131144 TBG131144:TBH131144 TLC131144:TLD131144 TUY131144:TUZ131144 UEU131144:UEV131144 UOQ131144:UOR131144 UYM131144:UYN131144 VII131144:VIJ131144 VSE131144:VSF131144 WCA131144:WCB131144 WLW131144:WLX131144 WVS131144:WVT131144 K196680:L196680 JG196680:JH196680 TC196680:TD196680 ACY196680:ACZ196680 AMU196680:AMV196680 AWQ196680:AWR196680 BGM196680:BGN196680 BQI196680:BQJ196680 CAE196680:CAF196680 CKA196680:CKB196680 CTW196680:CTX196680 DDS196680:DDT196680 DNO196680:DNP196680 DXK196680:DXL196680 EHG196680:EHH196680 ERC196680:ERD196680 FAY196680:FAZ196680 FKU196680:FKV196680 FUQ196680:FUR196680 GEM196680:GEN196680 GOI196680:GOJ196680 GYE196680:GYF196680 HIA196680:HIB196680 HRW196680:HRX196680 IBS196680:IBT196680 ILO196680:ILP196680 IVK196680:IVL196680 JFG196680:JFH196680 JPC196680:JPD196680 JYY196680:JYZ196680 KIU196680:KIV196680 KSQ196680:KSR196680 LCM196680:LCN196680 LMI196680:LMJ196680 LWE196680:LWF196680 MGA196680:MGB196680 MPW196680:MPX196680 MZS196680:MZT196680 NJO196680:NJP196680 NTK196680:NTL196680 ODG196680:ODH196680 ONC196680:OND196680 OWY196680:OWZ196680 PGU196680:PGV196680 PQQ196680:PQR196680 QAM196680:QAN196680 QKI196680:QKJ196680 QUE196680:QUF196680 REA196680:REB196680 RNW196680:RNX196680 RXS196680:RXT196680 SHO196680:SHP196680 SRK196680:SRL196680 TBG196680:TBH196680 TLC196680:TLD196680 TUY196680:TUZ196680 UEU196680:UEV196680 UOQ196680:UOR196680 UYM196680:UYN196680 VII196680:VIJ196680 VSE196680:VSF196680 WCA196680:WCB196680 WLW196680:WLX196680 WVS196680:WVT196680 K262216:L262216 JG262216:JH262216 TC262216:TD262216 ACY262216:ACZ262216 AMU262216:AMV262216 AWQ262216:AWR262216 BGM262216:BGN262216 BQI262216:BQJ262216 CAE262216:CAF262216 CKA262216:CKB262216 CTW262216:CTX262216 DDS262216:DDT262216 DNO262216:DNP262216 DXK262216:DXL262216 EHG262216:EHH262216 ERC262216:ERD262216 FAY262216:FAZ262216 FKU262216:FKV262216 FUQ262216:FUR262216 GEM262216:GEN262216 GOI262216:GOJ262216 GYE262216:GYF262216 HIA262216:HIB262216 HRW262216:HRX262216 IBS262216:IBT262216 ILO262216:ILP262216 IVK262216:IVL262216 JFG262216:JFH262216 JPC262216:JPD262216 JYY262216:JYZ262216 KIU262216:KIV262216 KSQ262216:KSR262216 LCM262216:LCN262216 LMI262216:LMJ262216 LWE262216:LWF262216 MGA262216:MGB262216 MPW262216:MPX262216 MZS262216:MZT262216 NJO262216:NJP262216 NTK262216:NTL262216 ODG262216:ODH262216 ONC262216:OND262216 OWY262216:OWZ262216 PGU262216:PGV262216 PQQ262216:PQR262216 QAM262216:QAN262216 QKI262216:QKJ262216 QUE262216:QUF262216 REA262216:REB262216 RNW262216:RNX262216 RXS262216:RXT262216 SHO262216:SHP262216 SRK262216:SRL262216 TBG262216:TBH262216 TLC262216:TLD262216 TUY262216:TUZ262216 UEU262216:UEV262216 UOQ262216:UOR262216 UYM262216:UYN262216 VII262216:VIJ262216 VSE262216:VSF262216 WCA262216:WCB262216 WLW262216:WLX262216 WVS262216:WVT262216 K327752:L327752 JG327752:JH327752 TC327752:TD327752 ACY327752:ACZ327752 AMU327752:AMV327752 AWQ327752:AWR327752 BGM327752:BGN327752 BQI327752:BQJ327752 CAE327752:CAF327752 CKA327752:CKB327752 CTW327752:CTX327752 DDS327752:DDT327752 DNO327752:DNP327752 DXK327752:DXL327752 EHG327752:EHH327752 ERC327752:ERD327752 FAY327752:FAZ327752 FKU327752:FKV327752 FUQ327752:FUR327752 GEM327752:GEN327752 GOI327752:GOJ327752 GYE327752:GYF327752 HIA327752:HIB327752 HRW327752:HRX327752 IBS327752:IBT327752 ILO327752:ILP327752 IVK327752:IVL327752 JFG327752:JFH327752 JPC327752:JPD327752 JYY327752:JYZ327752 KIU327752:KIV327752 KSQ327752:KSR327752 LCM327752:LCN327752 LMI327752:LMJ327752 LWE327752:LWF327752 MGA327752:MGB327752 MPW327752:MPX327752 MZS327752:MZT327752 NJO327752:NJP327752 NTK327752:NTL327752 ODG327752:ODH327752 ONC327752:OND327752 OWY327752:OWZ327752 PGU327752:PGV327752 PQQ327752:PQR327752 QAM327752:QAN327752 QKI327752:QKJ327752 QUE327752:QUF327752 REA327752:REB327752 RNW327752:RNX327752 RXS327752:RXT327752 SHO327752:SHP327752 SRK327752:SRL327752 TBG327752:TBH327752 TLC327752:TLD327752 TUY327752:TUZ327752 UEU327752:UEV327752 UOQ327752:UOR327752 UYM327752:UYN327752 VII327752:VIJ327752 VSE327752:VSF327752 WCA327752:WCB327752 WLW327752:WLX327752 WVS327752:WVT327752 K393288:L393288 JG393288:JH393288 TC393288:TD393288 ACY393288:ACZ393288 AMU393288:AMV393288 AWQ393288:AWR393288 BGM393288:BGN393288 BQI393288:BQJ393288 CAE393288:CAF393288 CKA393288:CKB393288 CTW393288:CTX393288 DDS393288:DDT393288 DNO393288:DNP393288 DXK393288:DXL393288 EHG393288:EHH393288 ERC393288:ERD393288 FAY393288:FAZ393288 FKU393288:FKV393288 FUQ393288:FUR393288 GEM393288:GEN393288 GOI393288:GOJ393288 GYE393288:GYF393288 HIA393288:HIB393288 HRW393288:HRX393288 IBS393288:IBT393288 ILO393288:ILP393288 IVK393288:IVL393288 JFG393288:JFH393288 JPC393288:JPD393288 JYY393288:JYZ393288 KIU393288:KIV393288 KSQ393288:KSR393288 LCM393288:LCN393288 LMI393288:LMJ393288 LWE393288:LWF393288 MGA393288:MGB393288 MPW393288:MPX393288 MZS393288:MZT393288 NJO393288:NJP393288 NTK393288:NTL393288 ODG393288:ODH393288 ONC393288:OND393288 OWY393288:OWZ393288 PGU393288:PGV393288 PQQ393288:PQR393288 QAM393288:QAN393288 QKI393288:QKJ393288 QUE393288:QUF393288 REA393288:REB393288 RNW393288:RNX393288 RXS393288:RXT393288 SHO393288:SHP393288 SRK393288:SRL393288 TBG393288:TBH393288 TLC393288:TLD393288 TUY393288:TUZ393288 UEU393288:UEV393288 UOQ393288:UOR393288 UYM393288:UYN393288 VII393288:VIJ393288 VSE393288:VSF393288 WCA393288:WCB393288 WLW393288:WLX393288 WVS393288:WVT393288 K458824:L458824 JG458824:JH458824 TC458824:TD458824 ACY458824:ACZ458824 AMU458824:AMV458824 AWQ458824:AWR458824 BGM458824:BGN458824 BQI458824:BQJ458824 CAE458824:CAF458824 CKA458824:CKB458824 CTW458824:CTX458824 DDS458824:DDT458824 DNO458824:DNP458824 DXK458824:DXL458824 EHG458824:EHH458824 ERC458824:ERD458824 FAY458824:FAZ458824 FKU458824:FKV458824 FUQ458824:FUR458824 GEM458824:GEN458824 GOI458824:GOJ458824 GYE458824:GYF458824 HIA458824:HIB458824 HRW458824:HRX458824 IBS458824:IBT458824 ILO458824:ILP458824 IVK458824:IVL458824 JFG458824:JFH458824 JPC458824:JPD458824 JYY458824:JYZ458824 KIU458824:KIV458824 KSQ458824:KSR458824 LCM458824:LCN458824 LMI458824:LMJ458824 LWE458824:LWF458824 MGA458824:MGB458824 MPW458824:MPX458824 MZS458824:MZT458824 NJO458824:NJP458824 NTK458824:NTL458824 ODG458824:ODH458824 ONC458824:OND458824 OWY458824:OWZ458824 PGU458824:PGV458824 PQQ458824:PQR458824 QAM458824:QAN458824 QKI458824:QKJ458824 QUE458824:QUF458824 REA458824:REB458824 RNW458824:RNX458824 RXS458824:RXT458824 SHO458824:SHP458824 SRK458824:SRL458824 TBG458824:TBH458824 TLC458824:TLD458824 TUY458824:TUZ458824 UEU458824:UEV458824 UOQ458824:UOR458824 UYM458824:UYN458824 VII458824:VIJ458824 VSE458824:VSF458824 WCA458824:WCB458824 WLW458824:WLX458824 WVS458824:WVT458824 K524360:L524360 JG524360:JH524360 TC524360:TD524360 ACY524360:ACZ524360 AMU524360:AMV524360 AWQ524360:AWR524360 BGM524360:BGN524360 BQI524360:BQJ524360 CAE524360:CAF524360 CKA524360:CKB524360 CTW524360:CTX524360 DDS524360:DDT524360 DNO524360:DNP524360 DXK524360:DXL524360 EHG524360:EHH524360 ERC524360:ERD524360 FAY524360:FAZ524360 FKU524360:FKV524360 FUQ524360:FUR524360 GEM524360:GEN524360 GOI524360:GOJ524360 GYE524360:GYF524360 HIA524360:HIB524360 HRW524360:HRX524360 IBS524360:IBT524360 ILO524360:ILP524360 IVK524360:IVL524360 JFG524360:JFH524360 JPC524360:JPD524360 JYY524360:JYZ524360 KIU524360:KIV524360 KSQ524360:KSR524360 LCM524360:LCN524360 LMI524360:LMJ524360 LWE524360:LWF524360 MGA524360:MGB524360 MPW524360:MPX524360 MZS524360:MZT524360 NJO524360:NJP524360 NTK524360:NTL524360 ODG524360:ODH524360 ONC524360:OND524360 OWY524360:OWZ524360 PGU524360:PGV524360 PQQ524360:PQR524360 QAM524360:QAN524360 QKI524360:QKJ524360 QUE524360:QUF524360 REA524360:REB524360 RNW524360:RNX524360 RXS524360:RXT524360 SHO524360:SHP524360 SRK524360:SRL524360 TBG524360:TBH524360 TLC524360:TLD524360 TUY524360:TUZ524360 UEU524360:UEV524360 UOQ524360:UOR524360 UYM524360:UYN524360 VII524360:VIJ524360 VSE524360:VSF524360 WCA524360:WCB524360 WLW524360:WLX524360 WVS524360:WVT524360 K589896:L589896 JG589896:JH589896 TC589896:TD589896 ACY589896:ACZ589896 AMU589896:AMV589896 AWQ589896:AWR589896 BGM589896:BGN589896 BQI589896:BQJ589896 CAE589896:CAF589896 CKA589896:CKB589896 CTW589896:CTX589896 DDS589896:DDT589896 DNO589896:DNP589896 DXK589896:DXL589896 EHG589896:EHH589896 ERC589896:ERD589896 FAY589896:FAZ589896 FKU589896:FKV589896 FUQ589896:FUR589896 GEM589896:GEN589896 GOI589896:GOJ589896 GYE589896:GYF589896 HIA589896:HIB589896 HRW589896:HRX589896 IBS589896:IBT589896 ILO589896:ILP589896 IVK589896:IVL589896 JFG589896:JFH589896 JPC589896:JPD589896 JYY589896:JYZ589896 KIU589896:KIV589896 KSQ589896:KSR589896 LCM589896:LCN589896 LMI589896:LMJ589896 LWE589896:LWF589896 MGA589896:MGB589896 MPW589896:MPX589896 MZS589896:MZT589896 NJO589896:NJP589896 NTK589896:NTL589896 ODG589896:ODH589896 ONC589896:OND589896 OWY589896:OWZ589896 PGU589896:PGV589896 PQQ589896:PQR589896 QAM589896:QAN589896 QKI589896:QKJ589896 QUE589896:QUF589896 REA589896:REB589896 RNW589896:RNX589896 RXS589896:RXT589896 SHO589896:SHP589896 SRK589896:SRL589896 TBG589896:TBH589896 TLC589896:TLD589896 TUY589896:TUZ589896 UEU589896:UEV589896 UOQ589896:UOR589896 UYM589896:UYN589896 VII589896:VIJ589896 VSE589896:VSF589896 WCA589896:WCB589896 WLW589896:WLX589896 WVS589896:WVT589896 K655432:L655432 JG655432:JH655432 TC655432:TD655432 ACY655432:ACZ655432 AMU655432:AMV655432 AWQ655432:AWR655432 BGM655432:BGN655432 BQI655432:BQJ655432 CAE655432:CAF655432 CKA655432:CKB655432 CTW655432:CTX655432 DDS655432:DDT655432 DNO655432:DNP655432 DXK655432:DXL655432 EHG655432:EHH655432 ERC655432:ERD655432 FAY655432:FAZ655432 FKU655432:FKV655432 FUQ655432:FUR655432 GEM655432:GEN655432 GOI655432:GOJ655432 GYE655432:GYF655432 HIA655432:HIB655432 HRW655432:HRX655432 IBS655432:IBT655432 ILO655432:ILP655432 IVK655432:IVL655432 JFG655432:JFH655432 JPC655432:JPD655432 JYY655432:JYZ655432 KIU655432:KIV655432 KSQ655432:KSR655432 LCM655432:LCN655432 LMI655432:LMJ655432 LWE655432:LWF655432 MGA655432:MGB655432 MPW655432:MPX655432 MZS655432:MZT655432 NJO655432:NJP655432 NTK655432:NTL655432 ODG655432:ODH655432 ONC655432:OND655432 OWY655432:OWZ655432 PGU655432:PGV655432 PQQ655432:PQR655432 QAM655432:QAN655432 QKI655432:QKJ655432 QUE655432:QUF655432 REA655432:REB655432 RNW655432:RNX655432 RXS655432:RXT655432 SHO655432:SHP655432 SRK655432:SRL655432 TBG655432:TBH655432 TLC655432:TLD655432 TUY655432:TUZ655432 UEU655432:UEV655432 UOQ655432:UOR655432 UYM655432:UYN655432 VII655432:VIJ655432 VSE655432:VSF655432 WCA655432:WCB655432 WLW655432:WLX655432 WVS655432:WVT655432 K720968:L720968 JG720968:JH720968 TC720968:TD720968 ACY720968:ACZ720968 AMU720968:AMV720968 AWQ720968:AWR720968 BGM720968:BGN720968 BQI720968:BQJ720968 CAE720968:CAF720968 CKA720968:CKB720968 CTW720968:CTX720968 DDS720968:DDT720968 DNO720968:DNP720968 DXK720968:DXL720968 EHG720968:EHH720968 ERC720968:ERD720968 FAY720968:FAZ720968 FKU720968:FKV720968 FUQ720968:FUR720968 GEM720968:GEN720968 GOI720968:GOJ720968 GYE720968:GYF720968 HIA720968:HIB720968 HRW720968:HRX720968 IBS720968:IBT720968 ILO720968:ILP720968 IVK720968:IVL720968 JFG720968:JFH720968 JPC720968:JPD720968 JYY720968:JYZ720968 KIU720968:KIV720968 KSQ720968:KSR720968 LCM720968:LCN720968 LMI720968:LMJ720968 LWE720968:LWF720968 MGA720968:MGB720968 MPW720968:MPX720968 MZS720968:MZT720968 NJO720968:NJP720968 NTK720968:NTL720968 ODG720968:ODH720968 ONC720968:OND720968 OWY720968:OWZ720968 PGU720968:PGV720968 PQQ720968:PQR720968 QAM720968:QAN720968 QKI720968:QKJ720968 QUE720968:QUF720968 REA720968:REB720968 RNW720968:RNX720968 RXS720968:RXT720968 SHO720968:SHP720968 SRK720968:SRL720968 TBG720968:TBH720968 TLC720968:TLD720968 TUY720968:TUZ720968 UEU720968:UEV720968 UOQ720968:UOR720968 UYM720968:UYN720968 VII720968:VIJ720968 VSE720968:VSF720968 WCA720968:WCB720968 WLW720968:WLX720968 WVS720968:WVT720968 K786504:L786504 JG786504:JH786504 TC786504:TD786504 ACY786504:ACZ786504 AMU786504:AMV786504 AWQ786504:AWR786504 BGM786504:BGN786504 BQI786504:BQJ786504 CAE786504:CAF786504 CKA786504:CKB786504 CTW786504:CTX786504 DDS786504:DDT786504 DNO786504:DNP786504 DXK786504:DXL786504 EHG786504:EHH786504 ERC786504:ERD786504 FAY786504:FAZ786504 FKU786504:FKV786504 FUQ786504:FUR786504 GEM786504:GEN786504 GOI786504:GOJ786504 GYE786504:GYF786504 HIA786504:HIB786504 HRW786504:HRX786504 IBS786504:IBT786504 ILO786504:ILP786504 IVK786504:IVL786504 JFG786504:JFH786504 JPC786504:JPD786504 JYY786504:JYZ786504 KIU786504:KIV786504 KSQ786504:KSR786504 LCM786504:LCN786504 LMI786504:LMJ786504 LWE786504:LWF786504 MGA786504:MGB786504 MPW786504:MPX786504 MZS786504:MZT786504 NJO786504:NJP786504 NTK786504:NTL786504 ODG786504:ODH786504 ONC786504:OND786504 OWY786504:OWZ786504 PGU786504:PGV786504 PQQ786504:PQR786504 QAM786504:QAN786504 QKI786504:QKJ786504 QUE786504:QUF786504 REA786504:REB786504 RNW786504:RNX786504 RXS786504:RXT786504 SHO786504:SHP786504 SRK786504:SRL786504 TBG786504:TBH786504 TLC786504:TLD786504 TUY786504:TUZ786504 UEU786504:UEV786504 UOQ786504:UOR786504 UYM786504:UYN786504 VII786504:VIJ786504 VSE786504:VSF786504 WCA786504:WCB786504 WLW786504:WLX786504 WVS786504:WVT786504 K852040:L852040 JG852040:JH852040 TC852040:TD852040 ACY852040:ACZ852040 AMU852040:AMV852040 AWQ852040:AWR852040 BGM852040:BGN852040 BQI852040:BQJ852040 CAE852040:CAF852040 CKA852040:CKB852040 CTW852040:CTX852040 DDS852040:DDT852040 DNO852040:DNP852040 DXK852040:DXL852040 EHG852040:EHH852040 ERC852040:ERD852040 FAY852040:FAZ852040 FKU852040:FKV852040 FUQ852040:FUR852040 GEM852040:GEN852040 GOI852040:GOJ852040 GYE852040:GYF852040 HIA852040:HIB852040 HRW852040:HRX852040 IBS852040:IBT852040 ILO852040:ILP852040 IVK852040:IVL852040 JFG852040:JFH852040 JPC852040:JPD852040 JYY852040:JYZ852040 KIU852040:KIV852040 KSQ852040:KSR852040 LCM852040:LCN852040 LMI852040:LMJ852040 LWE852040:LWF852040 MGA852040:MGB852040 MPW852040:MPX852040 MZS852040:MZT852040 NJO852040:NJP852040 NTK852040:NTL852040 ODG852040:ODH852040 ONC852040:OND852040 OWY852040:OWZ852040 PGU852040:PGV852040 PQQ852040:PQR852040 QAM852040:QAN852040 QKI852040:QKJ852040 QUE852040:QUF852040 REA852040:REB852040 RNW852040:RNX852040 RXS852040:RXT852040 SHO852040:SHP852040 SRK852040:SRL852040 TBG852040:TBH852040 TLC852040:TLD852040 TUY852040:TUZ852040 UEU852040:UEV852040 UOQ852040:UOR852040 UYM852040:UYN852040 VII852040:VIJ852040 VSE852040:VSF852040 WCA852040:WCB852040 WLW852040:WLX852040 WVS852040:WVT852040 K917576:L917576 JG917576:JH917576 TC917576:TD917576 ACY917576:ACZ917576 AMU917576:AMV917576 AWQ917576:AWR917576 BGM917576:BGN917576 BQI917576:BQJ917576 CAE917576:CAF917576 CKA917576:CKB917576 CTW917576:CTX917576 DDS917576:DDT917576 DNO917576:DNP917576 DXK917576:DXL917576 EHG917576:EHH917576 ERC917576:ERD917576 FAY917576:FAZ917576 FKU917576:FKV917576 FUQ917576:FUR917576 GEM917576:GEN917576 GOI917576:GOJ917576 GYE917576:GYF917576 HIA917576:HIB917576 HRW917576:HRX917576 IBS917576:IBT917576 ILO917576:ILP917576 IVK917576:IVL917576 JFG917576:JFH917576 JPC917576:JPD917576 JYY917576:JYZ917576 KIU917576:KIV917576 KSQ917576:KSR917576 LCM917576:LCN917576 LMI917576:LMJ917576 LWE917576:LWF917576 MGA917576:MGB917576 MPW917576:MPX917576 MZS917576:MZT917576 NJO917576:NJP917576 NTK917576:NTL917576 ODG917576:ODH917576 ONC917576:OND917576 OWY917576:OWZ917576 PGU917576:PGV917576 PQQ917576:PQR917576 QAM917576:QAN917576 QKI917576:QKJ917576 QUE917576:QUF917576 REA917576:REB917576 RNW917576:RNX917576 RXS917576:RXT917576 SHO917576:SHP917576 SRK917576:SRL917576 TBG917576:TBH917576 TLC917576:TLD917576 TUY917576:TUZ917576 UEU917576:UEV917576 UOQ917576:UOR917576 UYM917576:UYN917576 VII917576:VIJ917576 VSE917576:VSF917576 WCA917576:WCB917576 WLW917576:WLX917576 WVS917576:WVT917576 K983112:L983112 JG983112:JH983112 TC983112:TD983112 ACY983112:ACZ983112 AMU983112:AMV983112 AWQ983112:AWR983112 BGM983112:BGN983112 BQI983112:BQJ983112 CAE983112:CAF983112 CKA983112:CKB983112 CTW983112:CTX983112 DDS983112:DDT983112 DNO983112:DNP983112 DXK983112:DXL983112 EHG983112:EHH983112 ERC983112:ERD983112 FAY983112:FAZ983112 FKU983112:FKV983112 FUQ983112:FUR983112 GEM983112:GEN983112 GOI983112:GOJ983112 GYE983112:GYF983112 HIA983112:HIB983112 HRW983112:HRX983112 IBS983112:IBT983112 ILO983112:ILP983112 IVK983112:IVL983112 JFG983112:JFH983112 JPC983112:JPD983112 JYY983112:JYZ983112 KIU983112:KIV983112 KSQ983112:KSR983112 LCM983112:LCN983112 LMI983112:LMJ983112 LWE983112:LWF983112 MGA983112:MGB983112 MPW983112:MPX983112 MZS983112:MZT983112 NJO983112:NJP983112 NTK983112:NTL983112 ODG983112:ODH983112 ONC983112:OND983112 OWY983112:OWZ983112 PGU983112:PGV983112 PQQ983112:PQR983112 QAM983112:QAN983112 QKI983112:QKJ983112 QUE983112:QUF983112 REA983112:REB983112 RNW983112:RNX983112 RXS983112:RXT983112 SHO983112:SHP983112 SRK983112:SRL983112 TBG983112:TBH983112 TLC983112:TLD983112 TUY983112:TUZ983112 UEU983112:UEV983112 UOQ983112:UOR983112 UYM983112:UYN983112 VII983112:VIJ983112 VSE983112:VSF983112 WCA983112:WCB983112 WLW983112:WLX983112 WVS983112:WVT983112 K82:L82 JG82:JH82 TC82:TD82 ACY82:ACZ82 AMU82:AMV82 AWQ82:AWR82 BGM82:BGN82 BQI82:BQJ82 CAE82:CAF82 CKA82:CKB82 CTW82:CTX82 DDS82:DDT82 DNO82:DNP82 DXK82:DXL82 EHG82:EHH82 ERC82:ERD82 FAY82:FAZ82 FKU82:FKV82 FUQ82:FUR82 GEM82:GEN82 GOI82:GOJ82 GYE82:GYF82 HIA82:HIB82 HRW82:HRX82 IBS82:IBT82 ILO82:ILP82 IVK82:IVL82 JFG82:JFH82 JPC82:JPD82 JYY82:JYZ82 KIU82:KIV82 KSQ82:KSR82 LCM82:LCN82 LMI82:LMJ82 LWE82:LWF82 MGA82:MGB82 MPW82:MPX82 MZS82:MZT82 NJO82:NJP82 NTK82:NTL82 ODG82:ODH82 ONC82:OND82 OWY82:OWZ82 PGU82:PGV82 PQQ82:PQR82 QAM82:QAN82 QKI82:QKJ82 QUE82:QUF82 REA82:REB82 RNW82:RNX82 RXS82:RXT82 SHO82:SHP82 SRK82:SRL82 TBG82:TBH82 TLC82:TLD82 TUY82:TUZ82 UEU82:UEV82 UOQ82:UOR82 UYM82:UYN82 VII82:VIJ82 VSE82:VSF82 WCA82:WCB82 WLW82:WLX82 WVS82:WVT82 K65617:L65617 JG65617:JH65617 TC65617:TD65617 ACY65617:ACZ65617 AMU65617:AMV65617 AWQ65617:AWR65617 BGM65617:BGN65617 BQI65617:BQJ65617 CAE65617:CAF65617 CKA65617:CKB65617 CTW65617:CTX65617 DDS65617:DDT65617 DNO65617:DNP65617 DXK65617:DXL65617 EHG65617:EHH65617 ERC65617:ERD65617 FAY65617:FAZ65617 FKU65617:FKV65617 FUQ65617:FUR65617 GEM65617:GEN65617 GOI65617:GOJ65617 GYE65617:GYF65617 HIA65617:HIB65617 HRW65617:HRX65617 IBS65617:IBT65617 ILO65617:ILP65617 IVK65617:IVL65617 JFG65617:JFH65617 JPC65617:JPD65617 JYY65617:JYZ65617 KIU65617:KIV65617 KSQ65617:KSR65617 LCM65617:LCN65617 LMI65617:LMJ65617 LWE65617:LWF65617 MGA65617:MGB65617 MPW65617:MPX65617 MZS65617:MZT65617 NJO65617:NJP65617 NTK65617:NTL65617 ODG65617:ODH65617 ONC65617:OND65617 OWY65617:OWZ65617 PGU65617:PGV65617 PQQ65617:PQR65617 QAM65617:QAN65617 QKI65617:QKJ65617 QUE65617:QUF65617 REA65617:REB65617 RNW65617:RNX65617 RXS65617:RXT65617 SHO65617:SHP65617 SRK65617:SRL65617 TBG65617:TBH65617 TLC65617:TLD65617 TUY65617:TUZ65617 UEU65617:UEV65617 UOQ65617:UOR65617 UYM65617:UYN65617 VII65617:VIJ65617 VSE65617:VSF65617 WCA65617:WCB65617 WLW65617:WLX65617 WVS65617:WVT65617 K131153:L131153 JG131153:JH131153 TC131153:TD131153 ACY131153:ACZ131153 AMU131153:AMV131153 AWQ131153:AWR131153 BGM131153:BGN131153 BQI131153:BQJ131153 CAE131153:CAF131153 CKA131153:CKB131153 CTW131153:CTX131153 DDS131153:DDT131153 DNO131153:DNP131153 DXK131153:DXL131153 EHG131153:EHH131153 ERC131153:ERD131153 FAY131153:FAZ131153 FKU131153:FKV131153 FUQ131153:FUR131153 GEM131153:GEN131153 GOI131153:GOJ131153 GYE131153:GYF131153 HIA131153:HIB131153 HRW131153:HRX131153 IBS131153:IBT131153 ILO131153:ILP131153 IVK131153:IVL131153 JFG131153:JFH131153 JPC131153:JPD131153 JYY131153:JYZ131153 KIU131153:KIV131153 KSQ131153:KSR131153 LCM131153:LCN131153 LMI131153:LMJ131153 LWE131153:LWF131153 MGA131153:MGB131153 MPW131153:MPX131153 MZS131153:MZT131153 NJO131153:NJP131153 NTK131153:NTL131153 ODG131153:ODH131153 ONC131153:OND131153 OWY131153:OWZ131153 PGU131153:PGV131153 PQQ131153:PQR131153 QAM131153:QAN131153 QKI131153:QKJ131153 QUE131153:QUF131153 REA131153:REB131153 RNW131153:RNX131153 RXS131153:RXT131153 SHO131153:SHP131153 SRK131153:SRL131153 TBG131153:TBH131153 TLC131153:TLD131153 TUY131153:TUZ131153 UEU131153:UEV131153 UOQ131153:UOR131153 UYM131153:UYN131153 VII131153:VIJ131153 VSE131153:VSF131153 WCA131153:WCB131153 WLW131153:WLX131153 WVS131153:WVT131153 K196689:L196689 JG196689:JH196689 TC196689:TD196689 ACY196689:ACZ196689 AMU196689:AMV196689 AWQ196689:AWR196689 BGM196689:BGN196689 BQI196689:BQJ196689 CAE196689:CAF196689 CKA196689:CKB196689 CTW196689:CTX196689 DDS196689:DDT196689 DNO196689:DNP196689 DXK196689:DXL196689 EHG196689:EHH196689 ERC196689:ERD196689 FAY196689:FAZ196689 FKU196689:FKV196689 FUQ196689:FUR196689 GEM196689:GEN196689 GOI196689:GOJ196689 GYE196689:GYF196689 HIA196689:HIB196689 HRW196689:HRX196689 IBS196689:IBT196689 ILO196689:ILP196689 IVK196689:IVL196689 JFG196689:JFH196689 JPC196689:JPD196689 JYY196689:JYZ196689 KIU196689:KIV196689 KSQ196689:KSR196689 LCM196689:LCN196689 LMI196689:LMJ196689 LWE196689:LWF196689 MGA196689:MGB196689 MPW196689:MPX196689 MZS196689:MZT196689 NJO196689:NJP196689 NTK196689:NTL196689 ODG196689:ODH196689 ONC196689:OND196689 OWY196689:OWZ196689 PGU196689:PGV196689 PQQ196689:PQR196689 QAM196689:QAN196689 QKI196689:QKJ196689 QUE196689:QUF196689 REA196689:REB196689 RNW196689:RNX196689 RXS196689:RXT196689 SHO196689:SHP196689 SRK196689:SRL196689 TBG196689:TBH196689 TLC196689:TLD196689 TUY196689:TUZ196689 UEU196689:UEV196689 UOQ196689:UOR196689 UYM196689:UYN196689 VII196689:VIJ196689 VSE196689:VSF196689 WCA196689:WCB196689 WLW196689:WLX196689 WVS196689:WVT196689 K262225:L262225 JG262225:JH262225 TC262225:TD262225 ACY262225:ACZ262225 AMU262225:AMV262225 AWQ262225:AWR262225 BGM262225:BGN262225 BQI262225:BQJ262225 CAE262225:CAF262225 CKA262225:CKB262225 CTW262225:CTX262225 DDS262225:DDT262225 DNO262225:DNP262225 DXK262225:DXL262225 EHG262225:EHH262225 ERC262225:ERD262225 FAY262225:FAZ262225 FKU262225:FKV262225 FUQ262225:FUR262225 GEM262225:GEN262225 GOI262225:GOJ262225 GYE262225:GYF262225 HIA262225:HIB262225 HRW262225:HRX262225 IBS262225:IBT262225 ILO262225:ILP262225 IVK262225:IVL262225 JFG262225:JFH262225 JPC262225:JPD262225 JYY262225:JYZ262225 KIU262225:KIV262225 KSQ262225:KSR262225 LCM262225:LCN262225 LMI262225:LMJ262225 LWE262225:LWF262225 MGA262225:MGB262225 MPW262225:MPX262225 MZS262225:MZT262225 NJO262225:NJP262225 NTK262225:NTL262225 ODG262225:ODH262225 ONC262225:OND262225 OWY262225:OWZ262225 PGU262225:PGV262225 PQQ262225:PQR262225 QAM262225:QAN262225 QKI262225:QKJ262225 QUE262225:QUF262225 REA262225:REB262225 RNW262225:RNX262225 RXS262225:RXT262225 SHO262225:SHP262225 SRK262225:SRL262225 TBG262225:TBH262225 TLC262225:TLD262225 TUY262225:TUZ262225 UEU262225:UEV262225 UOQ262225:UOR262225 UYM262225:UYN262225 VII262225:VIJ262225 VSE262225:VSF262225 WCA262225:WCB262225 WLW262225:WLX262225 WVS262225:WVT262225 K327761:L327761 JG327761:JH327761 TC327761:TD327761 ACY327761:ACZ327761 AMU327761:AMV327761 AWQ327761:AWR327761 BGM327761:BGN327761 BQI327761:BQJ327761 CAE327761:CAF327761 CKA327761:CKB327761 CTW327761:CTX327761 DDS327761:DDT327761 DNO327761:DNP327761 DXK327761:DXL327761 EHG327761:EHH327761 ERC327761:ERD327761 FAY327761:FAZ327761 FKU327761:FKV327761 FUQ327761:FUR327761 GEM327761:GEN327761 GOI327761:GOJ327761 GYE327761:GYF327761 HIA327761:HIB327761 HRW327761:HRX327761 IBS327761:IBT327761 ILO327761:ILP327761 IVK327761:IVL327761 JFG327761:JFH327761 JPC327761:JPD327761 JYY327761:JYZ327761 KIU327761:KIV327761 KSQ327761:KSR327761 LCM327761:LCN327761 LMI327761:LMJ327761 LWE327761:LWF327761 MGA327761:MGB327761 MPW327761:MPX327761 MZS327761:MZT327761 NJO327761:NJP327761 NTK327761:NTL327761 ODG327761:ODH327761 ONC327761:OND327761 OWY327761:OWZ327761 PGU327761:PGV327761 PQQ327761:PQR327761 QAM327761:QAN327761 QKI327761:QKJ327761 QUE327761:QUF327761 REA327761:REB327761 RNW327761:RNX327761 RXS327761:RXT327761 SHO327761:SHP327761 SRK327761:SRL327761 TBG327761:TBH327761 TLC327761:TLD327761 TUY327761:TUZ327761 UEU327761:UEV327761 UOQ327761:UOR327761 UYM327761:UYN327761 VII327761:VIJ327761 VSE327761:VSF327761 WCA327761:WCB327761 WLW327761:WLX327761 WVS327761:WVT327761 K393297:L393297 JG393297:JH393297 TC393297:TD393297 ACY393297:ACZ393297 AMU393297:AMV393297 AWQ393297:AWR393297 BGM393297:BGN393297 BQI393297:BQJ393297 CAE393297:CAF393297 CKA393297:CKB393297 CTW393297:CTX393297 DDS393297:DDT393297 DNO393297:DNP393297 DXK393297:DXL393297 EHG393297:EHH393297 ERC393297:ERD393297 FAY393297:FAZ393297 FKU393297:FKV393297 FUQ393297:FUR393297 GEM393297:GEN393297 GOI393297:GOJ393297 GYE393297:GYF393297 HIA393297:HIB393297 HRW393297:HRX393297 IBS393297:IBT393297 ILO393297:ILP393297 IVK393297:IVL393297 JFG393297:JFH393297 JPC393297:JPD393297 JYY393297:JYZ393297 KIU393297:KIV393297 KSQ393297:KSR393297 LCM393297:LCN393297 LMI393297:LMJ393297 LWE393297:LWF393297 MGA393297:MGB393297 MPW393297:MPX393297 MZS393297:MZT393297 NJO393297:NJP393297 NTK393297:NTL393297 ODG393297:ODH393297 ONC393297:OND393297 OWY393297:OWZ393297 PGU393297:PGV393297 PQQ393297:PQR393297 QAM393297:QAN393297 QKI393297:QKJ393297 QUE393297:QUF393297 REA393297:REB393297 RNW393297:RNX393297 RXS393297:RXT393297 SHO393297:SHP393297 SRK393297:SRL393297 TBG393297:TBH393297 TLC393297:TLD393297 TUY393297:TUZ393297 UEU393297:UEV393297 UOQ393297:UOR393297 UYM393297:UYN393297 VII393297:VIJ393297 VSE393297:VSF393297 WCA393297:WCB393297 WLW393297:WLX393297 WVS393297:WVT393297 K458833:L458833 JG458833:JH458833 TC458833:TD458833 ACY458833:ACZ458833 AMU458833:AMV458833 AWQ458833:AWR458833 BGM458833:BGN458833 BQI458833:BQJ458833 CAE458833:CAF458833 CKA458833:CKB458833 CTW458833:CTX458833 DDS458833:DDT458833 DNO458833:DNP458833 DXK458833:DXL458833 EHG458833:EHH458833 ERC458833:ERD458833 FAY458833:FAZ458833 FKU458833:FKV458833 FUQ458833:FUR458833 GEM458833:GEN458833 GOI458833:GOJ458833 GYE458833:GYF458833 HIA458833:HIB458833 HRW458833:HRX458833 IBS458833:IBT458833 ILO458833:ILP458833 IVK458833:IVL458833 JFG458833:JFH458833 JPC458833:JPD458833 JYY458833:JYZ458833 KIU458833:KIV458833 KSQ458833:KSR458833 LCM458833:LCN458833 LMI458833:LMJ458833 LWE458833:LWF458833 MGA458833:MGB458833 MPW458833:MPX458833 MZS458833:MZT458833 NJO458833:NJP458833 NTK458833:NTL458833 ODG458833:ODH458833 ONC458833:OND458833 OWY458833:OWZ458833 PGU458833:PGV458833 PQQ458833:PQR458833 QAM458833:QAN458833 QKI458833:QKJ458833 QUE458833:QUF458833 REA458833:REB458833 RNW458833:RNX458833 RXS458833:RXT458833 SHO458833:SHP458833 SRK458833:SRL458833 TBG458833:TBH458833 TLC458833:TLD458833 TUY458833:TUZ458833 UEU458833:UEV458833 UOQ458833:UOR458833 UYM458833:UYN458833 VII458833:VIJ458833 VSE458833:VSF458833 WCA458833:WCB458833 WLW458833:WLX458833 WVS458833:WVT458833 K524369:L524369 JG524369:JH524369 TC524369:TD524369 ACY524369:ACZ524369 AMU524369:AMV524369 AWQ524369:AWR524369 BGM524369:BGN524369 BQI524369:BQJ524369 CAE524369:CAF524369 CKA524369:CKB524369 CTW524369:CTX524369 DDS524369:DDT524369 DNO524369:DNP524369 DXK524369:DXL524369 EHG524369:EHH524369 ERC524369:ERD524369 FAY524369:FAZ524369 FKU524369:FKV524369 FUQ524369:FUR524369 GEM524369:GEN524369 GOI524369:GOJ524369 GYE524369:GYF524369 HIA524369:HIB524369 HRW524369:HRX524369 IBS524369:IBT524369 ILO524369:ILP524369 IVK524369:IVL524369 JFG524369:JFH524369 JPC524369:JPD524369 JYY524369:JYZ524369 KIU524369:KIV524369 KSQ524369:KSR524369 LCM524369:LCN524369 LMI524369:LMJ524369 LWE524369:LWF524369 MGA524369:MGB524369 MPW524369:MPX524369 MZS524369:MZT524369 NJO524369:NJP524369 NTK524369:NTL524369 ODG524369:ODH524369 ONC524369:OND524369 OWY524369:OWZ524369 PGU524369:PGV524369 PQQ524369:PQR524369 QAM524369:QAN524369 QKI524369:QKJ524369 QUE524369:QUF524369 REA524369:REB524369 RNW524369:RNX524369 RXS524369:RXT524369 SHO524369:SHP524369 SRK524369:SRL524369 TBG524369:TBH524369 TLC524369:TLD524369 TUY524369:TUZ524369 UEU524369:UEV524369 UOQ524369:UOR524369 UYM524369:UYN524369 VII524369:VIJ524369 VSE524369:VSF524369 WCA524369:WCB524369 WLW524369:WLX524369 WVS524369:WVT524369 K589905:L589905 JG589905:JH589905 TC589905:TD589905 ACY589905:ACZ589905 AMU589905:AMV589905 AWQ589905:AWR589905 BGM589905:BGN589905 BQI589905:BQJ589905 CAE589905:CAF589905 CKA589905:CKB589905 CTW589905:CTX589905 DDS589905:DDT589905 DNO589905:DNP589905 DXK589905:DXL589905 EHG589905:EHH589905 ERC589905:ERD589905 FAY589905:FAZ589905 FKU589905:FKV589905 FUQ589905:FUR589905 GEM589905:GEN589905 GOI589905:GOJ589905 GYE589905:GYF589905 HIA589905:HIB589905 HRW589905:HRX589905 IBS589905:IBT589905 ILO589905:ILP589905 IVK589905:IVL589905 JFG589905:JFH589905 JPC589905:JPD589905 JYY589905:JYZ589905 KIU589905:KIV589905 KSQ589905:KSR589905 LCM589905:LCN589905 LMI589905:LMJ589905 LWE589905:LWF589905 MGA589905:MGB589905 MPW589905:MPX589905 MZS589905:MZT589905 NJO589905:NJP589905 NTK589905:NTL589905 ODG589905:ODH589905 ONC589905:OND589905 OWY589905:OWZ589905 PGU589905:PGV589905 PQQ589905:PQR589905 QAM589905:QAN589905 QKI589905:QKJ589905 QUE589905:QUF589905 REA589905:REB589905 RNW589905:RNX589905 RXS589905:RXT589905 SHO589905:SHP589905 SRK589905:SRL589905 TBG589905:TBH589905 TLC589905:TLD589905 TUY589905:TUZ589905 UEU589905:UEV589905 UOQ589905:UOR589905 UYM589905:UYN589905 VII589905:VIJ589905 VSE589905:VSF589905 WCA589905:WCB589905 WLW589905:WLX589905 WVS589905:WVT589905 K655441:L655441 JG655441:JH655441 TC655441:TD655441 ACY655441:ACZ655441 AMU655441:AMV655441 AWQ655441:AWR655441 BGM655441:BGN655441 BQI655441:BQJ655441 CAE655441:CAF655441 CKA655441:CKB655441 CTW655441:CTX655441 DDS655441:DDT655441 DNO655441:DNP655441 DXK655441:DXL655441 EHG655441:EHH655441 ERC655441:ERD655441 FAY655441:FAZ655441 FKU655441:FKV655441 FUQ655441:FUR655441 GEM655441:GEN655441 GOI655441:GOJ655441 GYE655441:GYF655441 HIA655441:HIB655441 HRW655441:HRX655441 IBS655441:IBT655441 ILO655441:ILP655441 IVK655441:IVL655441 JFG655441:JFH655441 JPC655441:JPD655441 JYY655441:JYZ655441 KIU655441:KIV655441 KSQ655441:KSR655441 LCM655441:LCN655441 LMI655441:LMJ655441 LWE655441:LWF655441 MGA655441:MGB655441 MPW655441:MPX655441 MZS655441:MZT655441 NJO655441:NJP655441 NTK655441:NTL655441 ODG655441:ODH655441 ONC655441:OND655441 OWY655441:OWZ655441 PGU655441:PGV655441 PQQ655441:PQR655441 QAM655441:QAN655441 QKI655441:QKJ655441 QUE655441:QUF655441 REA655441:REB655441 RNW655441:RNX655441 RXS655441:RXT655441 SHO655441:SHP655441 SRK655441:SRL655441 TBG655441:TBH655441 TLC655441:TLD655441 TUY655441:TUZ655441 UEU655441:UEV655441 UOQ655441:UOR655441 UYM655441:UYN655441 VII655441:VIJ655441 VSE655441:VSF655441 WCA655441:WCB655441 WLW655441:WLX655441 WVS655441:WVT655441 K720977:L720977 JG720977:JH720977 TC720977:TD720977 ACY720977:ACZ720977 AMU720977:AMV720977 AWQ720977:AWR720977 BGM720977:BGN720977 BQI720977:BQJ720977 CAE720977:CAF720977 CKA720977:CKB720977 CTW720977:CTX720977 DDS720977:DDT720977 DNO720977:DNP720977 DXK720977:DXL720977 EHG720977:EHH720977 ERC720977:ERD720977 FAY720977:FAZ720977 FKU720977:FKV720977 FUQ720977:FUR720977 GEM720977:GEN720977 GOI720977:GOJ720977 GYE720977:GYF720977 HIA720977:HIB720977 HRW720977:HRX720977 IBS720977:IBT720977 ILO720977:ILP720977 IVK720977:IVL720977 JFG720977:JFH720977 JPC720977:JPD720977 JYY720977:JYZ720977 KIU720977:KIV720977 KSQ720977:KSR720977 LCM720977:LCN720977 LMI720977:LMJ720977 LWE720977:LWF720977 MGA720977:MGB720977 MPW720977:MPX720977 MZS720977:MZT720977 NJO720977:NJP720977 NTK720977:NTL720977 ODG720977:ODH720977 ONC720977:OND720977 OWY720977:OWZ720977 PGU720977:PGV720977 PQQ720977:PQR720977 QAM720977:QAN720977 QKI720977:QKJ720977 QUE720977:QUF720977 REA720977:REB720977 RNW720977:RNX720977 RXS720977:RXT720977 SHO720977:SHP720977 SRK720977:SRL720977 TBG720977:TBH720977 TLC720977:TLD720977 TUY720977:TUZ720977 UEU720977:UEV720977 UOQ720977:UOR720977 UYM720977:UYN720977 VII720977:VIJ720977 VSE720977:VSF720977 WCA720977:WCB720977 WLW720977:WLX720977 WVS720977:WVT720977 K786513:L786513 JG786513:JH786513 TC786513:TD786513 ACY786513:ACZ786513 AMU786513:AMV786513 AWQ786513:AWR786513 BGM786513:BGN786513 BQI786513:BQJ786513 CAE786513:CAF786513 CKA786513:CKB786513 CTW786513:CTX786513 DDS786513:DDT786513 DNO786513:DNP786513 DXK786513:DXL786513 EHG786513:EHH786513 ERC786513:ERD786513 FAY786513:FAZ786513 FKU786513:FKV786513 FUQ786513:FUR786513 GEM786513:GEN786513 GOI786513:GOJ786513 GYE786513:GYF786513 HIA786513:HIB786513 HRW786513:HRX786513 IBS786513:IBT786513 ILO786513:ILP786513 IVK786513:IVL786513 JFG786513:JFH786513 JPC786513:JPD786513 JYY786513:JYZ786513 KIU786513:KIV786513 KSQ786513:KSR786513 LCM786513:LCN786513 LMI786513:LMJ786513 LWE786513:LWF786513 MGA786513:MGB786513 MPW786513:MPX786513 MZS786513:MZT786513 NJO786513:NJP786513 NTK786513:NTL786513 ODG786513:ODH786513 ONC786513:OND786513 OWY786513:OWZ786513 PGU786513:PGV786513 PQQ786513:PQR786513 QAM786513:QAN786513 QKI786513:QKJ786513 QUE786513:QUF786513 REA786513:REB786513 RNW786513:RNX786513 RXS786513:RXT786513 SHO786513:SHP786513 SRK786513:SRL786513 TBG786513:TBH786513 TLC786513:TLD786513 TUY786513:TUZ786513 UEU786513:UEV786513 UOQ786513:UOR786513 UYM786513:UYN786513 VII786513:VIJ786513 VSE786513:VSF786513 WCA786513:WCB786513 WLW786513:WLX786513 WVS786513:WVT786513 K852049:L852049 JG852049:JH852049 TC852049:TD852049 ACY852049:ACZ852049 AMU852049:AMV852049 AWQ852049:AWR852049 BGM852049:BGN852049 BQI852049:BQJ852049 CAE852049:CAF852049 CKA852049:CKB852049 CTW852049:CTX852049 DDS852049:DDT852049 DNO852049:DNP852049 DXK852049:DXL852049 EHG852049:EHH852049 ERC852049:ERD852049 FAY852049:FAZ852049 FKU852049:FKV852049 FUQ852049:FUR852049 GEM852049:GEN852049 GOI852049:GOJ852049 GYE852049:GYF852049 HIA852049:HIB852049 HRW852049:HRX852049 IBS852049:IBT852049 ILO852049:ILP852049 IVK852049:IVL852049 JFG852049:JFH852049 JPC852049:JPD852049 JYY852049:JYZ852049 KIU852049:KIV852049 KSQ852049:KSR852049 LCM852049:LCN852049 LMI852049:LMJ852049 LWE852049:LWF852049 MGA852049:MGB852049 MPW852049:MPX852049 MZS852049:MZT852049 NJO852049:NJP852049 NTK852049:NTL852049 ODG852049:ODH852049 ONC852049:OND852049 OWY852049:OWZ852049 PGU852049:PGV852049 PQQ852049:PQR852049 QAM852049:QAN852049 QKI852049:QKJ852049 QUE852049:QUF852049 REA852049:REB852049 RNW852049:RNX852049 RXS852049:RXT852049 SHO852049:SHP852049 SRK852049:SRL852049 TBG852049:TBH852049 TLC852049:TLD852049 TUY852049:TUZ852049 UEU852049:UEV852049 UOQ852049:UOR852049 UYM852049:UYN852049 VII852049:VIJ852049 VSE852049:VSF852049 WCA852049:WCB852049 WLW852049:WLX852049 WVS852049:WVT852049 K917585:L917585 JG917585:JH917585 TC917585:TD917585 ACY917585:ACZ917585 AMU917585:AMV917585 AWQ917585:AWR917585 BGM917585:BGN917585 BQI917585:BQJ917585 CAE917585:CAF917585 CKA917585:CKB917585 CTW917585:CTX917585 DDS917585:DDT917585 DNO917585:DNP917585 DXK917585:DXL917585 EHG917585:EHH917585 ERC917585:ERD917585 FAY917585:FAZ917585 FKU917585:FKV917585 FUQ917585:FUR917585 GEM917585:GEN917585 GOI917585:GOJ917585 GYE917585:GYF917585 HIA917585:HIB917585 HRW917585:HRX917585 IBS917585:IBT917585 ILO917585:ILP917585 IVK917585:IVL917585 JFG917585:JFH917585 JPC917585:JPD917585 JYY917585:JYZ917585 KIU917585:KIV917585 KSQ917585:KSR917585 LCM917585:LCN917585 LMI917585:LMJ917585 LWE917585:LWF917585 MGA917585:MGB917585 MPW917585:MPX917585 MZS917585:MZT917585 NJO917585:NJP917585 NTK917585:NTL917585 ODG917585:ODH917585 ONC917585:OND917585 OWY917585:OWZ917585 PGU917585:PGV917585 PQQ917585:PQR917585 QAM917585:QAN917585 QKI917585:QKJ917585 QUE917585:QUF917585 REA917585:REB917585 RNW917585:RNX917585 RXS917585:RXT917585 SHO917585:SHP917585 SRK917585:SRL917585 TBG917585:TBH917585 TLC917585:TLD917585 TUY917585:TUZ917585 UEU917585:UEV917585 UOQ917585:UOR917585 UYM917585:UYN917585 VII917585:VIJ917585 VSE917585:VSF917585 WCA917585:WCB917585 WLW917585:WLX917585 WVS917585:WVT917585 K983121:L983121 JG983121:JH983121 TC983121:TD983121 ACY983121:ACZ983121 AMU983121:AMV983121 AWQ983121:AWR983121 BGM983121:BGN983121 BQI983121:BQJ983121 CAE983121:CAF983121 CKA983121:CKB983121 CTW983121:CTX983121 DDS983121:DDT983121 DNO983121:DNP983121 DXK983121:DXL983121 EHG983121:EHH983121 ERC983121:ERD983121 FAY983121:FAZ983121 FKU983121:FKV983121 FUQ983121:FUR983121 GEM983121:GEN983121 GOI983121:GOJ983121 GYE983121:GYF983121 HIA983121:HIB983121 HRW983121:HRX983121 IBS983121:IBT983121 ILO983121:ILP983121 IVK983121:IVL983121 JFG983121:JFH983121 JPC983121:JPD983121 JYY983121:JYZ983121 KIU983121:KIV983121 KSQ983121:KSR983121 LCM983121:LCN983121 LMI983121:LMJ983121 LWE983121:LWF983121 MGA983121:MGB983121 MPW983121:MPX983121 MZS983121:MZT983121 NJO983121:NJP983121 NTK983121:NTL983121 ODG983121:ODH983121 ONC983121:OND983121 OWY983121:OWZ983121 PGU983121:PGV983121 PQQ983121:PQR983121 QAM983121:QAN983121 QKI983121:QKJ983121 QUE983121:QUF983121 REA983121:REB983121 RNW983121:RNX983121 RXS983121:RXT983121 SHO983121:SHP983121 SRK983121:SRL983121 TBG983121:TBH983121 TLC983121:TLD983121 TUY983121:TUZ983121 UEU983121:UEV983121 UOQ983121:UOR983121 UYM983121:UYN983121 VII983121:VIJ983121 VSE983121:VSF983121 WCA983121:WCB983121 WLW983121:WLX983121 WVS983121:WVT983121 K90:L90 JG90:JH90 TC90:TD90 ACY90:ACZ90 AMU90:AMV90 AWQ90:AWR90 BGM90:BGN90 BQI90:BQJ90 CAE90:CAF90 CKA90:CKB90 CTW90:CTX90 DDS90:DDT90 DNO90:DNP90 DXK90:DXL90 EHG90:EHH90 ERC90:ERD90 FAY90:FAZ90 FKU90:FKV90 FUQ90:FUR90 GEM90:GEN90 GOI90:GOJ90 GYE90:GYF90 HIA90:HIB90 HRW90:HRX90 IBS90:IBT90 ILO90:ILP90 IVK90:IVL90 JFG90:JFH90 JPC90:JPD90 JYY90:JYZ90 KIU90:KIV90 KSQ90:KSR90 LCM90:LCN90 LMI90:LMJ90 LWE90:LWF90 MGA90:MGB90 MPW90:MPX90 MZS90:MZT90 NJO90:NJP90 NTK90:NTL90 ODG90:ODH90 ONC90:OND90 OWY90:OWZ90 PGU90:PGV90 PQQ90:PQR90 QAM90:QAN90 QKI90:QKJ90 QUE90:QUF90 REA90:REB90 RNW90:RNX90 RXS90:RXT90 SHO90:SHP90 SRK90:SRL90 TBG90:TBH90 TLC90:TLD90 TUY90:TUZ90 UEU90:UEV90 UOQ90:UOR90 UYM90:UYN90 VII90:VIJ90 VSE90:VSF90 WCA90:WCB90 WLW90:WLX90 WVS90:WVT90 K65625:L65625 JG65625:JH65625 TC65625:TD65625 ACY65625:ACZ65625 AMU65625:AMV65625 AWQ65625:AWR65625 BGM65625:BGN65625 BQI65625:BQJ65625 CAE65625:CAF65625 CKA65625:CKB65625 CTW65625:CTX65625 DDS65625:DDT65625 DNO65625:DNP65625 DXK65625:DXL65625 EHG65625:EHH65625 ERC65625:ERD65625 FAY65625:FAZ65625 FKU65625:FKV65625 FUQ65625:FUR65625 GEM65625:GEN65625 GOI65625:GOJ65625 GYE65625:GYF65625 HIA65625:HIB65625 HRW65625:HRX65625 IBS65625:IBT65625 ILO65625:ILP65625 IVK65625:IVL65625 JFG65625:JFH65625 JPC65625:JPD65625 JYY65625:JYZ65625 KIU65625:KIV65625 KSQ65625:KSR65625 LCM65625:LCN65625 LMI65625:LMJ65625 LWE65625:LWF65625 MGA65625:MGB65625 MPW65625:MPX65625 MZS65625:MZT65625 NJO65625:NJP65625 NTK65625:NTL65625 ODG65625:ODH65625 ONC65625:OND65625 OWY65625:OWZ65625 PGU65625:PGV65625 PQQ65625:PQR65625 QAM65625:QAN65625 QKI65625:QKJ65625 QUE65625:QUF65625 REA65625:REB65625 RNW65625:RNX65625 RXS65625:RXT65625 SHO65625:SHP65625 SRK65625:SRL65625 TBG65625:TBH65625 TLC65625:TLD65625 TUY65625:TUZ65625 UEU65625:UEV65625 UOQ65625:UOR65625 UYM65625:UYN65625 VII65625:VIJ65625 VSE65625:VSF65625 WCA65625:WCB65625 WLW65625:WLX65625 WVS65625:WVT65625 K131161:L131161 JG131161:JH131161 TC131161:TD131161 ACY131161:ACZ131161 AMU131161:AMV131161 AWQ131161:AWR131161 BGM131161:BGN131161 BQI131161:BQJ131161 CAE131161:CAF131161 CKA131161:CKB131161 CTW131161:CTX131161 DDS131161:DDT131161 DNO131161:DNP131161 DXK131161:DXL131161 EHG131161:EHH131161 ERC131161:ERD131161 FAY131161:FAZ131161 FKU131161:FKV131161 FUQ131161:FUR131161 GEM131161:GEN131161 GOI131161:GOJ131161 GYE131161:GYF131161 HIA131161:HIB131161 HRW131161:HRX131161 IBS131161:IBT131161 ILO131161:ILP131161 IVK131161:IVL131161 JFG131161:JFH131161 JPC131161:JPD131161 JYY131161:JYZ131161 KIU131161:KIV131161 KSQ131161:KSR131161 LCM131161:LCN131161 LMI131161:LMJ131161 LWE131161:LWF131161 MGA131161:MGB131161 MPW131161:MPX131161 MZS131161:MZT131161 NJO131161:NJP131161 NTK131161:NTL131161 ODG131161:ODH131161 ONC131161:OND131161 OWY131161:OWZ131161 PGU131161:PGV131161 PQQ131161:PQR131161 QAM131161:QAN131161 QKI131161:QKJ131161 QUE131161:QUF131161 REA131161:REB131161 RNW131161:RNX131161 RXS131161:RXT131161 SHO131161:SHP131161 SRK131161:SRL131161 TBG131161:TBH131161 TLC131161:TLD131161 TUY131161:TUZ131161 UEU131161:UEV131161 UOQ131161:UOR131161 UYM131161:UYN131161 VII131161:VIJ131161 VSE131161:VSF131161 WCA131161:WCB131161 WLW131161:WLX131161 WVS131161:WVT131161 K196697:L196697 JG196697:JH196697 TC196697:TD196697 ACY196697:ACZ196697 AMU196697:AMV196697 AWQ196697:AWR196697 BGM196697:BGN196697 BQI196697:BQJ196697 CAE196697:CAF196697 CKA196697:CKB196697 CTW196697:CTX196697 DDS196697:DDT196697 DNO196697:DNP196697 DXK196697:DXL196697 EHG196697:EHH196697 ERC196697:ERD196697 FAY196697:FAZ196697 FKU196697:FKV196697 FUQ196697:FUR196697 GEM196697:GEN196697 GOI196697:GOJ196697 GYE196697:GYF196697 HIA196697:HIB196697 HRW196697:HRX196697 IBS196697:IBT196697 ILO196697:ILP196697 IVK196697:IVL196697 JFG196697:JFH196697 JPC196697:JPD196697 JYY196697:JYZ196697 KIU196697:KIV196697 KSQ196697:KSR196697 LCM196697:LCN196697 LMI196697:LMJ196697 LWE196697:LWF196697 MGA196697:MGB196697 MPW196697:MPX196697 MZS196697:MZT196697 NJO196697:NJP196697 NTK196697:NTL196697 ODG196697:ODH196697 ONC196697:OND196697 OWY196697:OWZ196697 PGU196697:PGV196697 PQQ196697:PQR196697 QAM196697:QAN196697 QKI196697:QKJ196697 QUE196697:QUF196697 REA196697:REB196697 RNW196697:RNX196697 RXS196697:RXT196697 SHO196697:SHP196697 SRK196697:SRL196697 TBG196697:TBH196697 TLC196697:TLD196697 TUY196697:TUZ196697 UEU196697:UEV196697 UOQ196697:UOR196697 UYM196697:UYN196697 VII196697:VIJ196697 VSE196697:VSF196697 WCA196697:WCB196697 WLW196697:WLX196697 WVS196697:WVT196697 K262233:L262233 JG262233:JH262233 TC262233:TD262233 ACY262233:ACZ262233 AMU262233:AMV262233 AWQ262233:AWR262233 BGM262233:BGN262233 BQI262233:BQJ262233 CAE262233:CAF262233 CKA262233:CKB262233 CTW262233:CTX262233 DDS262233:DDT262233 DNO262233:DNP262233 DXK262233:DXL262233 EHG262233:EHH262233 ERC262233:ERD262233 FAY262233:FAZ262233 FKU262233:FKV262233 FUQ262233:FUR262233 GEM262233:GEN262233 GOI262233:GOJ262233 GYE262233:GYF262233 HIA262233:HIB262233 HRW262233:HRX262233 IBS262233:IBT262233 ILO262233:ILP262233 IVK262233:IVL262233 JFG262233:JFH262233 JPC262233:JPD262233 JYY262233:JYZ262233 KIU262233:KIV262233 KSQ262233:KSR262233 LCM262233:LCN262233 LMI262233:LMJ262233 LWE262233:LWF262233 MGA262233:MGB262233 MPW262233:MPX262233 MZS262233:MZT262233 NJO262233:NJP262233 NTK262233:NTL262233 ODG262233:ODH262233 ONC262233:OND262233 OWY262233:OWZ262233 PGU262233:PGV262233 PQQ262233:PQR262233 QAM262233:QAN262233 QKI262233:QKJ262233 QUE262233:QUF262233 REA262233:REB262233 RNW262233:RNX262233 RXS262233:RXT262233 SHO262233:SHP262233 SRK262233:SRL262233 TBG262233:TBH262233 TLC262233:TLD262233 TUY262233:TUZ262233 UEU262233:UEV262233 UOQ262233:UOR262233 UYM262233:UYN262233 VII262233:VIJ262233 VSE262233:VSF262233 WCA262233:WCB262233 WLW262233:WLX262233 WVS262233:WVT262233 K327769:L327769 JG327769:JH327769 TC327769:TD327769 ACY327769:ACZ327769 AMU327769:AMV327769 AWQ327769:AWR327769 BGM327769:BGN327769 BQI327769:BQJ327769 CAE327769:CAF327769 CKA327769:CKB327769 CTW327769:CTX327769 DDS327769:DDT327769 DNO327769:DNP327769 DXK327769:DXL327769 EHG327769:EHH327769 ERC327769:ERD327769 FAY327769:FAZ327769 FKU327769:FKV327769 FUQ327769:FUR327769 GEM327769:GEN327769 GOI327769:GOJ327769 GYE327769:GYF327769 HIA327769:HIB327769 HRW327769:HRX327769 IBS327769:IBT327769 ILO327769:ILP327769 IVK327769:IVL327769 JFG327769:JFH327769 JPC327769:JPD327769 JYY327769:JYZ327769 KIU327769:KIV327769 KSQ327769:KSR327769 LCM327769:LCN327769 LMI327769:LMJ327769 LWE327769:LWF327769 MGA327769:MGB327769 MPW327769:MPX327769 MZS327769:MZT327769 NJO327769:NJP327769 NTK327769:NTL327769 ODG327769:ODH327769 ONC327769:OND327769 OWY327769:OWZ327769 PGU327769:PGV327769 PQQ327769:PQR327769 QAM327769:QAN327769 QKI327769:QKJ327769 QUE327769:QUF327769 REA327769:REB327769 RNW327769:RNX327769 RXS327769:RXT327769 SHO327769:SHP327769 SRK327769:SRL327769 TBG327769:TBH327769 TLC327769:TLD327769 TUY327769:TUZ327769 UEU327769:UEV327769 UOQ327769:UOR327769 UYM327769:UYN327769 VII327769:VIJ327769 VSE327769:VSF327769 WCA327769:WCB327769 WLW327769:WLX327769 WVS327769:WVT327769 K393305:L393305 JG393305:JH393305 TC393305:TD393305 ACY393305:ACZ393305 AMU393305:AMV393305 AWQ393305:AWR393305 BGM393305:BGN393305 BQI393305:BQJ393305 CAE393305:CAF393305 CKA393305:CKB393305 CTW393305:CTX393305 DDS393305:DDT393305 DNO393305:DNP393305 DXK393305:DXL393305 EHG393305:EHH393305 ERC393305:ERD393305 FAY393305:FAZ393305 FKU393305:FKV393305 FUQ393305:FUR393305 GEM393305:GEN393305 GOI393305:GOJ393305 GYE393305:GYF393305 HIA393305:HIB393305 HRW393305:HRX393305 IBS393305:IBT393305 ILO393305:ILP393305 IVK393305:IVL393305 JFG393305:JFH393305 JPC393305:JPD393305 JYY393305:JYZ393305 KIU393305:KIV393305 KSQ393305:KSR393305 LCM393305:LCN393305 LMI393305:LMJ393305 LWE393305:LWF393305 MGA393305:MGB393305 MPW393305:MPX393305 MZS393305:MZT393305 NJO393305:NJP393305 NTK393305:NTL393305 ODG393305:ODH393305 ONC393305:OND393305 OWY393305:OWZ393305 PGU393305:PGV393305 PQQ393305:PQR393305 QAM393305:QAN393305 QKI393305:QKJ393305 QUE393305:QUF393305 REA393305:REB393305 RNW393305:RNX393305 RXS393305:RXT393305 SHO393305:SHP393305 SRK393305:SRL393305 TBG393305:TBH393305 TLC393305:TLD393305 TUY393305:TUZ393305 UEU393305:UEV393305 UOQ393305:UOR393305 UYM393305:UYN393305 VII393305:VIJ393305 VSE393305:VSF393305 WCA393305:WCB393305 WLW393305:WLX393305 WVS393305:WVT393305 K458841:L458841 JG458841:JH458841 TC458841:TD458841 ACY458841:ACZ458841 AMU458841:AMV458841 AWQ458841:AWR458841 BGM458841:BGN458841 BQI458841:BQJ458841 CAE458841:CAF458841 CKA458841:CKB458841 CTW458841:CTX458841 DDS458841:DDT458841 DNO458841:DNP458841 DXK458841:DXL458841 EHG458841:EHH458841 ERC458841:ERD458841 FAY458841:FAZ458841 FKU458841:FKV458841 FUQ458841:FUR458841 GEM458841:GEN458841 GOI458841:GOJ458841 GYE458841:GYF458841 HIA458841:HIB458841 HRW458841:HRX458841 IBS458841:IBT458841 ILO458841:ILP458841 IVK458841:IVL458841 JFG458841:JFH458841 JPC458841:JPD458841 JYY458841:JYZ458841 KIU458841:KIV458841 KSQ458841:KSR458841 LCM458841:LCN458841 LMI458841:LMJ458841 LWE458841:LWF458841 MGA458841:MGB458841 MPW458841:MPX458841 MZS458841:MZT458841 NJO458841:NJP458841 NTK458841:NTL458841 ODG458841:ODH458841 ONC458841:OND458841 OWY458841:OWZ458841 PGU458841:PGV458841 PQQ458841:PQR458841 QAM458841:QAN458841 QKI458841:QKJ458841 QUE458841:QUF458841 REA458841:REB458841 RNW458841:RNX458841 RXS458841:RXT458841 SHO458841:SHP458841 SRK458841:SRL458841 TBG458841:TBH458841 TLC458841:TLD458841 TUY458841:TUZ458841 UEU458841:UEV458841 UOQ458841:UOR458841 UYM458841:UYN458841 VII458841:VIJ458841 VSE458841:VSF458841 WCA458841:WCB458841 WLW458841:WLX458841 WVS458841:WVT458841 K524377:L524377 JG524377:JH524377 TC524377:TD524377 ACY524377:ACZ524377 AMU524377:AMV524377 AWQ524377:AWR524377 BGM524377:BGN524377 BQI524377:BQJ524377 CAE524377:CAF524377 CKA524377:CKB524377 CTW524377:CTX524377 DDS524377:DDT524377 DNO524377:DNP524377 DXK524377:DXL524377 EHG524377:EHH524377 ERC524377:ERD524377 FAY524377:FAZ524377 FKU524377:FKV524377 FUQ524377:FUR524377 GEM524377:GEN524377 GOI524377:GOJ524377 GYE524377:GYF524377 HIA524377:HIB524377 HRW524377:HRX524377 IBS524377:IBT524377 ILO524377:ILP524377 IVK524377:IVL524377 JFG524377:JFH524377 JPC524377:JPD524377 JYY524377:JYZ524377 KIU524377:KIV524377 KSQ524377:KSR524377 LCM524377:LCN524377 LMI524377:LMJ524377 LWE524377:LWF524377 MGA524377:MGB524377 MPW524377:MPX524377 MZS524377:MZT524377 NJO524377:NJP524377 NTK524377:NTL524377 ODG524377:ODH524377 ONC524377:OND524377 OWY524377:OWZ524377 PGU524377:PGV524377 PQQ524377:PQR524377 QAM524377:QAN524377 QKI524377:QKJ524377 QUE524377:QUF524377 REA524377:REB524377 RNW524377:RNX524377 RXS524377:RXT524377 SHO524377:SHP524377 SRK524377:SRL524377 TBG524377:TBH524377 TLC524377:TLD524377 TUY524377:TUZ524377 UEU524377:UEV524377 UOQ524377:UOR524377 UYM524377:UYN524377 VII524377:VIJ524377 VSE524377:VSF524377 WCA524377:WCB524377 WLW524377:WLX524377 WVS524377:WVT524377 K589913:L589913 JG589913:JH589913 TC589913:TD589913 ACY589913:ACZ589913 AMU589913:AMV589913 AWQ589913:AWR589913 BGM589913:BGN589913 BQI589913:BQJ589913 CAE589913:CAF589913 CKA589913:CKB589913 CTW589913:CTX589913 DDS589913:DDT589913 DNO589913:DNP589913 DXK589913:DXL589913 EHG589913:EHH589913 ERC589913:ERD589913 FAY589913:FAZ589913 FKU589913:FKV589913 FUQ589913:FUR589913 GEM589913:GEN589913 GOI589913:GOJ589913 GYE589913:GYF589913 HIA589913:HIB589913 HRW589913:HRX589913 IBS589913:IBT589913 ILO589913:ILP589913 IVK589913:IVL589913 JFG589913:JFH589913 JPC589913:JPD589913 JYY589913:JYZ589913 KIU589913:KIV589913 KSQ589913:KSR589913 LCM589913:LCN589913 LMI589913:LMJ589913 LWE589913:LWF589913 MGA589913:MGB589913 MPW589913:MPX589913 MZS589913:MZT589913 NJO589913:NJP589913 NTK589913:NTL589913 ODG589913:ODH589913 ONC589913:OND589913 OWY589913:OWZ589913 PGU589913:PGV589913 PQQ589913:PQR589913 QAM589913:QAN589913 QKI589913:QKJ589913 QUE589913:QUF589913 REA589913:REB589913 RNW589913:RNX589913 RXS589913:RXT589913 SHO589913:SHP589913 SRK589913:SRL589913 TBG589913:TBH589913 TLC589913:TLD589913 TUY589913:TUZ589913 UEU589913:UEV589913 UOQ589913:UOR589913 UYM589913:UYN589913 VII589913:VIJ589913 VSE589913:VSF589913 WCA589913:WCB589913 WLW589913:WLX589913 WVS589913:WVT589913 K655449:L655449 JG655449:JH655449 TC655449:TD655449 ACY655449:ACZ655449 AMU655449:AMV655449 AWQ655449:AWR655449 BGM655449:BGN655449 BQI655449:BQJ655449 CAE655449:CAF655449 CKA655449:CKB655449 CTW655449:CTX655449 DDS655449:DDT655449 DNO655449:DNP655449 DXK655449:DXL655449 EHG655449:EHH655449 ERC655449:ERD655449 FAY655449:FAZ655449 FKU655449:FKV655449 FUQ655449:FUR655449 GEM655449:GEN655449 GOI655449:GOJ655449 GYE655449:GYF655449 HIA655449:HIB655449 HRW655449:HRX655449 IBS655449:IBT655449 ILO655449:ILP655449 IVK655449:IVL655449 JFG655449:JFH655449 JPC655449:JPD655449 JYY655449:JYZ655449 KIU655449:KIV655449 KSQ655449:KSR655449 LCM655449:LCN655449 LMI655449:LMJ655449 LWE655449:LWF655449 MGA655449:MGB655449 MPW655449:MPX655449 MZS655449:MZT655449 NJO655449:NJP655449 NTK655449:NTL655449 ODG655449:ODH655449 ONC655449:OND655449 OWY655449:OWZ655449 PGU655449:PGV655449 PQQ655449:PQR655449 QAM655449:QAN655449 QKI655449:QKJ655449 QUE655449:QUF655449 REA655449:REB655449 RNW655449:RNX655449 RXS655449:RXT655449 SHO655449:SHP655449 SRK655449:SRL655449 TBG655449:TBH655449 TLC655449:TLD655449 TUY655449:TUZ655449 UEU655449:UEV655449 UOQ655449:UOR655449 UYM655449:UYN655449 VII655449:VIJ655449 VSE655449:VSF655449 WCA655449:WCB655449 WLW655449:WLX655449 WVS655449:WVT655449 K720985:L720985 JG720985:JH720985 TC720985:TD720985 ACY720985:ACZ720985 AMU720985:AMV720985 AWQ720985:AWR720985 BGM720985:BGN720985 BQI720985:BQJ720985 CAE720985:CAF720985 CKA720985:CKB720985 CTW720985:CTX720985 DDS720985:DDT720985 DNO720985:DNP720985 DXK720985:DXL720985 EHG720985:EHH720985 ERC720985:ERD720985 FAY720985:FAZ720985 FKU720985:FKV720985 FUQ720985:FUR720985 GEM720985:GEN720985 GOI720985:GOJ720985 GYE720985:GYF720985 HIA720985:HIB720985 HRW720985:HRX720985 IBS720985:IBT720985 ILO720985:ILP720985 IVK720985:IVL720985 JFG720985:JFH720985 JPC720985:JPD720985 JYY720985:JYZ720985 KIU720985:KIV720985 KSQ720985:KSR720985 LCM720985:LCN720985 LMI720985:LMJ720985 LWE720985:LWF720985 MGA720985:MGB720985 MPW720985:MPX720985 MZS720985:MZT720985 NJO720985:NJP720985 NTK720985:NTL720985 ODG720985:ODH720985 ONC720985:OND720985 OWY720985:OWZ720985 PGU720985:PGV720985 PQQ720985:PQR720985 QAM720985:QAN720985 QKI720985:QKJ720985 QUE720985:QUF720985 REA720985:REB720985 RNW720985:RNX720985 RXS720985:RXT720985 SHO720985:SHP720985 SRK720985:SRL720985 TBG720985:TBH720985 TLC720985:TLD720985 TUY720985:TUZ720985 UEU720985:UEV720985 UOQ720985:UOR720985 UYM720985:UYN720985 VII720985:VIJ720985 VSE720985:VSF720985 WCA720985:WCB720985 WLW720985:WLX720985 WVS720985:WVT720985 K786521:L786521 JG786521:JH786521 TC786521:TD786521 ACY786521:ACZ786521 AMU786521:AMV786521 AWQ786521:AWR786521 BGM786521:BGN786521 BQI786521:BQJ786521 CAE786521:CAF786521 CKA786521:CKB786521 CTW786521:CTX786521 DDS786521:DDT786521 DNO786521:DNP786521 DXK786521:DXL786521 EHG786521:EHH786521 ERC786521:ERD786521 FAY786521:FAZ786521 FKU786521:FKV786521 FUQ786521:FUR786521 GEM786521:GEN786521 GOI786521:GOJ786521 GYE786521:GYF786521 HIA786521:HIB786521 HRW786521:HRX786521 IBS786521:IBT786521 ILO786521:ILP786521 IVK786521:IVL786521 JFG786521:JFH786521 JPC786521:JPD786521 JYY786521:JYZ786521 KIU786521:KIV786521 KSQ786521:KSR786521 LCM786521:LCN786521 LMI786521:LMJ786521 LWE786521:LWF786521 MGA786521:MGB786521 MPW786521:MPX786521 MZS786521:MZT786521 NJO786521:NJP786521 NTK786521:NTL786521 ODG786521:ODH786521 ONC786521:OND786521 OWY786521:OWZ786521 PGU786521:PGV786521 PQQ786521:PQR786521 QAM786521:QAN786521 QKI786521:QKJ786521 QUE786521:QUF786521 REA786521:REB786521 RNW786521:RNX786521 RXS786521:RXT786521 SHO786521:SHP786521 SRK786521:SRL786521 TBG786521:TBH786521 TLC786521:TLD786521 TUY786521:TUZ786521 UEU786521:UEV786521 UOQ786521:UOR786521 UYM786521:UYN786521 VII786521:VIJ786521 VSE786521:VSF786521 WCA786521:WCB786521 WLW786521:WLX786521 WVS786521:WVT786521 K852057:L852057 JG852057:JH852057 TC852057:TD852057 ACY852057:ACZ852057 AMU852057:AMV852057 AWQ852057:AWR852057 BGM852057:BGN852057 BQI852057:BQJ852057 CAE852057:CAF852057 CKA852057:CKB852057 CTW852057:CTX852057 DDS852057:DDT852057 DNO852057:DNP852057 DXK852057:DXL852057 EHG852057:EHH852057 ERC852057:ERD852057 FAY852057:FAZ852057 FKU852057:FKV852057 FUQ852057:FUR852057 GEM852057:GEN852057 GOI852057:GOJ852057 GYE852057:GYF852057 HIA852057:HIB852057 HRW852057:HRX852057 IBS852057:IBT852057 ILO852057:ILP852057 IVK852057:IVL852057 JFG852057:JFH852057 JPC852057:JPD852057 JYY852057:JYZ852057 KIU852057:KIV852057 KSQ852057:KSR852057 LCM852057:LCN852057 LMI852057:LMJ852057 LWE852057:LWF852057 MGA852057:MGB852057 MPW852057:MPX852057 MZS852057:MZT852057 NJO852057:NJP852057 NTK852057:NTL852057 ODG852057:ODH852057 ONC852057:OND852057 OWY852057:OWZ852057 PGU852057:PGV852057 PQQ852057:PQR852057 QAM852057:QAN852057 QKI852057:QKJ852057 QUE852057:QUF852057 REA852057:REB852057 RNW852057:RNX852057 RXS852057:RXT852057 SHO852057:SHP852057 SRK852057:SRL852057 TBG852057:TBH852057 TLC852057:TLD852057 TUY852057:TUZ852057 UEU852057:UEV852057 UOQ852057:UOR852057 UYM852057:UYN852057 VII852057:VIJ852057 VSE852057:VSF852057 WCA852057:WCB852057 WLW852057:WLX852057 WVS852057:WVT852057 K917593:L917593 JG917593:JH917593 TC917593:TD917593 ACY917593:ACZ917593 AMU917593:AMV917593 AWQ917593:AWR917593 BGM917593:BGN917593 BQI917593:BQJ917593 CAE917593:CAF917593 CKA917593:CKB917593 CTW917593:CTX917593 DDS917593:DDT917593 DNO917593:DNP917593 DXK917593:DXL917593 EHG917593:EHH917593 ERC917593:ERD917593 FAY917593:FAZ917593 FKU917593:FKV917593 FUQ917593:FUR917593 GEM917593:GEN917593 GOI917593:GOJ917593 GYE917593:GYF917593 HIA917593:HIB917593 HRW917593:HRX917593 IBS917593:IBT917593 ILO917593:ILP917593 IVK917593:IVL917593 JFG917593:JFH917593 JPC917593:JPD917593 JYY917593:JYZ917593 KIU917593:KIV917593 KSQ917593:KSR917593 LCM917593:LCN917593 LMI917593:LMJ917593 LWE917593:LWF917593 MGA917593:MGB917593 MPW917593:MPX917593 MZS917593:MZT917593 NJO917593:NJP917593 NTK917593:NTL917593 ODG917593:ODH917593 ONC917593:OND917593 OWY917593:OWZ917593 PGU917593:PGV917593 PQQ917593:PQR917593 QAM917593:QAN917593 QKI917593:QKJ917593 QUE917593:QUF917593 REA917593:REB917593 RNW917593:RNX917593 RXS917593:RXT917593 SHO917593:SHP917593 SRK917593:SRL917593 TBG917593:TBH917593 TLC917593:TLD917593 TUY917593:TUZ917593 UEU917593:UEV917593 UOQ917593:UOR917593 UYM917593:UYN917593 VII917593:VIJ917593 VSE917593:VSF917593 WCA917593:WCB917593 WLW917593:WLX917593 WVS917593:WVT917593 K983129:L983129 JG983129:JH983129 TC983129:TD983129 ACY983129:ACZ983129 AMU983129:AMV983129 AWQ983129:AWR983129 BGM983129:BGN983129 BQI983129:BQJ983129 CAE983129:CAF983129 CKA983129:CKB983129 CTW983129:CTX983129 DDS983129:DDT983129 DNO983129:DNP983129 DXK983129:DXL983129 EHG983129:EHH983129 ERC983129:ERD983129 FAY983129:FAZ983129 FKU983129:FKV983129 FUQ983129:FUR983129 GEM983129:GEN983129 GOI983129:GOJ983129 GYE983129:GYF983129 HIA983129:HIB983129 HRW983129:HRX983129 IBS983129:IBT983129 ILO983129:ILP983129 IVK983129:IVL983129 JFG983129:JFH983129 JPC983129:JPD983129 JYY983129:JYZ983129 KIU983129:KIV983129 KSQ983129:KSR983129 LCM983129:LCN983129 LMI983129:LMJ983129 LWE983129:LWF983129 MGA983129:MGB983129 MPW983129:MPX983129 MZS983129:MZT983129 NJO983129:NJP983129 NTK983129:NTL983129 ODG983129:ODH983129 ONC983129:OND983129 OWY983129:OWZ983129 PGU983129:PGV983129 PQQ983129:PQR983129 QAM983129:QAN983129 QKI983129:QKJ983129 QUE983129:QUF983129 REA983129:REB983129 RNW983129:RNX983129 RXS983129:RXT983129 SHO983129:SHP983129 SRK983129:SRL983129 TBG983129:TBH983129 TLC983129:TLD983129 TUY983129:TUZ983129 UEU983129:UEV983129 UOQ983129:UOR983129 UYM983129:UYN983129 VII983129:VIJ983129 VSE983129:VSF983129 WCA983129:WCB983129 WLW983129:WLX983129 WVS983129:WVT983129 K98:L98 JG98:JH98 TC98:TD98 ACY98:ACZ98 AMU98:AMV98 AWQ98:AWR98 BGM98:BGN98 BQI98:BQJ98 CAE98:CAF98 CKA98:CKB98 CTW98:CTX98 DDS98:DDT98 DNO98:DNP98 DXK98:DXL98 EHG98:EHH98 ERC98:ERD98 FAY98:FAZ98 FKU98:FKV98 FUQ98:FUR98 GEM98:GEN98 GOI98:GOJ98 GYE98:GYF98 HIA98:HIB98 HRW98:HRX98 IBS98:IBT98 ILO98:ILP98 IVK98:IVL98 JFG98:JFH98 JPC98:JPD98 JYY98:JYZ98 KIU98:KIV98 KSQ98:KSR98 LCM98:LCN98 LMI98:LMJ98 LWE98:LWF98 MGA98:MGB98 MPW98:MPX98 MZS98:MZT98 NJO98:NJP98 NTK98:NTL98 ODG98:ODH98 ONC98:OND98 OWY98:OWZ98 PGU98:PGV98 PQQ98:PQR98 QAM98:QAN98 QKI98:QKJ98 QUE98:QUF98 REA98:REB98 RNW98:RNX98 RXS98:RXT98 SHO98:SHP98 SRK98:SRL98 TBG98:TBH98 TLC98:TLD98 TUY98:TUZ98 UEU98:UEV98 UOQ98:UOR98 UYM98:UYN98 VII98:VIJ98 VSE98:VSF98 WCA98:WCB98 WLW98:WLX98 WVS98:WVT98 K65633:L65633 JG65633:JH65633 TC65633:TD65633 ACY65633:ACZ65633 AMU65633:AMV65633 AWQ65633:AWR65633 BGM65633:BGN65633 BQI65633:BQJ65633 CAE65633:CAF65633 CKA65633:CKB65633 CTW65633:CTX65633 DDS65633:DDT65633 DNO65633:DNP65633 DXK65633:DXL65633 EHG65633:EHH65633 ERC65633:ERD65633 FAY65633:FAZ65633 FKU65633:FKV65633 FUQ65633:FUR65633 GEM65633:GEN65633 GOI65633:GOJ65633 GYE65633:GYF65633 HIA65633:HIB65633 HRW65633:HRX65633 IBS65633:IBT65633 ILO65633:ILP65633 IVK65633:IVL65633 JFG65633:JFH65633 JPC65633:JPD65633 JYY65633:JYZ65633 KIU65633:KIV65633 KSQ65633:KSR65633 LCM65633:LCN65633 LMI65633:LMJ65633 LWE65633:LWF65633 MGA65633:MGB65633 MPW65633:MPX65633 MZS65633:MZT65633 NJO65633:NJP65633 NTK65633:NTL65633 ODG65633:ODH65633 ONC65633:OND65633 OWY65633:OWZ65633 PGU65633:PGV65633 PQQ65633:PQR65633 QAM65633:QAN65633 QKI65633:QKJ65633 QUE65633:QUF65633 REA65633:REB65633 RNW65633:RNX65633 RXS65633:RXT65633 SHO65633:SHP65633 SRK65633:SRL65633 TBG65633:TBH65633 TLC65633:TLD65633 TUY65633:TUZ65633 UEU65633:UEV65633 UOQ65633:UOR65633 UYM65633:UYN65633 VII65633:VIJ65633 VSE65633:VSF65633 WCA65633:WCB65633 WLW65633:WLX65633 WVS65633:WVT65633 K131169:L131169 JG131169:JH131169 TC131169:TD131169 ACY131169:ACZ131169 AMU131169:AMV131169 AWQ131169:AWR131169 BGM131169:BGN131169 BQI131169:BQJ131169 CAE131169:CAF131169 CKA131169:CKB131169 CTW131169:CTX131169 DDS131169:DDT131169 DNO131169:DNP131169 DXK131169:DXL131169 EHG131169:EHH131169 ERC131169:ERD131169 FAY131169:FAZ131169 FKU131169:FKV131169 FUQ131169:FUR131169 GEM131169:GEN131169 GOI131169:GOJ131169 GYE131169:GYF131169 HIA131169:HIB131169 HRW131169:HRX131169 IBS131169:IBT131169 ILO131169:ILP131169 IVK131169:IVL131169 JFG131169:JFH131169 JPC131169:JPD131169 JYY131169:JYZ131169 KIU131169:KIV131169 KSQ131169:KSR131169 LCM131169:LCN131169 LMI131169:LMJ131169 LWE131169:LWF131169 MGA131169:MGB131169 MPW131169:MPX131169 MZS131169:MZT131169 NJO131169:NJP131169 NTK131169:NTL131169 ODG131169:ODH131169 ONC131169:OND131169 OWY131169:OWZ131169 PGU131169:PGV131169 PQQ131169:PQR131169 QAM131169:QAN131169 QKI131169:QKJ131169 QUE131169:QUF131169 REA131169:REB131169 RNW131169:RNX131169 RXS131169:RXT131169 SHO131169:SHP131169 SRK131169:SRL131169 TBG131169:TBH131169 TLC131169:TLD131169 TUY131169:TUZ131169 UEU131169:UEV131169 UOQ131169:UOR131169 UYM131169:UYN131169 VII131169:VIJ131169 VSE131169:VSF131169 WCA131169:WCB131169 WLW131169:WLX131169 WVS131169:WVT131169 K196705:L196705 JG196705:JH196705 TC196705:TD196705 ACY196705:ACZ196705 AMU196705:AMV196705 AWQ196705:AWR196705 BGM196705:BGN196705 BQI196705:BQJ196705 CAE196705:CAF196705 CKA196705:CKB196705 CTW196705:CTX196705 DDS196705:DDT196705 DNO196705:DNP196705 DXK196705:DXL196705 EHG196705:EHH196705 ERC196705:ERD196705 FAY196705:FAZ196705 FKU196705:FKV196705 FUQ196705:FUR196705 GEM196705:GEN196705 GOI196705:GOJ196705 GYE196705:GYF196705 HIA196705:HIB196705 HRW196705:HRX196705 IBS196705:IBT196705 ILO196705:ILP196705 IVK196705:IVL196705 JFG196705:JFH196705 JPC196705:JPD196705 JYY196705:JYZ196705 KIU196705:KIV196705 KSQ196705:KSR196705 LCM196705:LCN196705 LMI196705:LMJ196705 LWE196705:LWF196705 MGA196705:MGB196705 MPW196705:MPX196705 MZS196705:MZT196705 NJO196705:NJP196705 NTK196705:NTL196705 ODG196705:ODH196705 ONC196705:OND196705 OWY196705:OWZ196705 PGU196705:PGV196705 PQQ196705:PQR196705 QAM196705:QAN196705 QKI196705:QKJ196705 QUE196705:QUF196705 REA196705:REB196705 RNW196705:RNX196705 RXS196705:RXT196705 SHO196705:SHP196705 SRK196705:SRL196705 TBG196705:TBH196705 TLC196705:TLD196705 TUY196705:TUZ196705 UEU196705:UEV196705 UOQ196705:UOR196705 UYM196705:UYN196705 VII196705:VIJ196705 VSE196705:VSF196705 WCA196705:WCB196705 WLW196705:WLX196705 WVS196705:WVT196705 K262241:L262241 JG262241:JH262241 TC262241:TD262241 ACY262241:ACZ262241 AMU262241:AMV262241 AWQ262241:AWR262241 BGM262241:BGN262241 BQI262241:BQJ262241 CAE262241:CAF262241 CKA262241:CKB262241 CTW262241:CTX262241 DDS262241:DDT262241 DNO262241:DNP262241 DXK262241:DXL262241 EHG262241:EHH262241 ERC262241:ERD262241 FAY262241:FAZ262241 FKU262241:FKV262241 FUQ262241:FUR262241 GEM262241:GEN262241 GOI262241:GOJ262241 GYE262241:GYF262241 HIA262241:HIB262241 HRW262241:HRX262241 IBS262241:IBT262241 ILO262241:ILP262241 IVK262241:IVL262241 JFG262241:JFH262241 JPC262241:JPD262241 JYY262241:JYZ262241 KIU262241:KIV262241 KSQ262241:KSR262241 LCM262241:LCN262241 LMI262241:LMJ262241 LWE262241:LWF262241 MGA262241:MGB262241 MPW262241:MPX262241 MZS262241:MZT262241 NJO262241:NJP262241 NTK262241:NTL262241 ODG262241:ODH262241 ONC262241:OND262241 OWY262241:OWZ262241 PGU262241:PGV262241 PQQ262241:PQR262241 QAM262241:QAN262241 QKI262241:QKJ262241 QUE262241:QUF262241 REA262241:REB262241 RNW262241:RNX262241 RXS262241:RXT262241 SHO262241:SHP262241 SRK262241:SRL262241 TBG262241:TBH262241 TLC262241:TLD262241 TUY262241:TUZ262241 UEU262241:UEV262241 UOQ262241:UOR262241 UYM262241:UYN262241 VII262241:VIJ262241 VSE262241:VSF262241 WCA262241:WCB262241 WLW262241:WLX262241 WVS262241:WVT262241 K327777:L327777 JG327777:JH327777 TC327777:TD327777 ACY327777:ACZ327777 AMU327777:AMV327777 AWQ327777:AWR327777 BGM327777:BGN327777 BQI327777:BQJ327777 CAE327777:CAF327777 CKA327777:CKB327777 CTW327777:CTX327777 DDS327777:DDT327777 DNO327777:DNP327777 DXK327777:DXL327777 EHG327777:EHH327777 ERC327777:ERD327777 FAY327777:FAZ327777 FKU327777:FKV327777 FUQ327777:FUR327777 GEM327777:GEN327777 GOI327777:GOJ327777 GYE327777:GYF327777 HIA327777:HIB327777 HRW327777:HRX327777 IBS327777:IBT327777 ILO327777:ILP327777 IVK327777:IVL327777 JFG327777:JFH327777 JPC327777:JPD327777 JYY327777:JYZ327777 KIU327777:KIV327777 KSQ327777:KSR327777 LCM327777:LCN327777 LMI327777:LMJ327777 LWE327777:LWF327777 MGA327777:MGB327777 MPW327777:MPX327777 MZS327777:MZT327777 NJO327777:NJP327777 NTK327777:NTL327777 ODG327777:ODH327777 ONC327777:OND327777 OWY327777:OWZ327777 PGU327777:PGV327777 PQQ327777:PQR327777 QAM327777:QAN327777 QKI327777:QKJ327777 QUE327777:QUF327777 REA327777:REB327777 RNW327777:RNX327777 RXS327777:RXT327777 SHO327777:SHP327777 SRK327777:SRL327777 TBG327777:TBH327777 TLC327777:TLD327777 TUY327777:TUZ327777 UEU327777:UEV327777 UOQ327777:UOR327777 UYM327777:UYN327777 VII327777:VIJ327777 VSE327777:VSF327777 WCA327777:WCB327777 WLW327777:WLX327777 WVS327777:WVT327777 K393313:L393313 JG393313:JH393313 TC393313:TD393313 ACY393313:ACZ393313 AMU393313:AMV393313 AWQ393313:AWR393313 BGM393313:BGN393313 BQI393313:BQJ393313 CAE393313:CAF393313 CKA393313:CKB393313 CTW393313:CTX393313 DDS393313:DDT393313 DNO393313:DNP393313 DXK393313:DXL393313 EHG393313:EHH393313 ERC393313:ERD393313 FAY393313:FAZ393313 FKU393313:FKV393313 FUQ393313:FUR393313 GEM393313:GEN393313 GOI393313:GOJ393313 GYE393313:GYF393313 HIA393313:HIB393313 HRW393313:HRX393313 IBS393313:IBT393313 ILO393313:ILP393313 IVK393313:IVL393313 JFG393313:JFH393313 JPC393313:JPD393313 JYY393313:JYZ393313 KIU393313:KIV393313 KSQ393313:KSR393313 LCM393313:LCN393313 LMI393313:LMJ393313 LWE393313:LWF393313 MGA393313:MGB393313 MPW393313:MPX393313 MZS393313:MZT393313 NJO393313:NJP393313 NTK393313:NTL393313 ODG393313:ODH393313 ONC393313:OND393313 OWY393313:OWZ393313 PGU393313:PGV393313 PQQ393313:PQR393313 QAM393313:QAN393313 QKI393313:QKJ393313 QUE393313:QUF393313 REA393313:REB393313 RNW393313:RNX393313 RXS393313:RXT393313 SHO393313:SHP393313 SRK393313:SRL393313 TBG393313:TBH393313 TLC393313:TLD393313 TUY393313:TUZ393313 UEU393313:UEV393313 UOQ393313:UOR393313 UYM393313:UYN393313 VII393313:VIJ393313 VSE393313:VSF393313 WCA393313:WCB393313 WLW393313:WLX393313 WVS393313:WVT393313 K458849:L458849 JG458849:JH458849 TC458849:TD458849 ACY458849:ACZ458849 AMU458849:AMV458849 AWQ458849:AWR458849 BGM458849:BGN458849 BQI458849:BQJ458849 CAE458849:CAF458849 CKA458849:CKB458849 CTW458849:CTX458849 DDS458849:DDT458849 DNO458849:DNP458849 DXK458849:DXL458849 EHG458849:EHH458849 ERC458849:ERD458849 FAY458849:FAZ458849 FKU458849:FKV458849 FUQ458849:FUR458849 GEM458849:GEN458849 GOI458849:GOJ458849 GYE458849:GYF458849 HIA458849:HIB458849 HRW458849:HRX458849 IBS458849:IBT458849 ILO458849:ILP458849 IVK458849:IVL458849 JFG458849:JFH458849 JPC458849:JPD458849 JYY458849:JYZ458849 KIU458849:KIV458849 KSQ458849:KSR458849 LCM458849:LCN458849 LMI458849:LMJ458849 LWE458849:LWF458849 MGA458849:MGB458849 MPW458849:MPX458849 MZS458849:MZT458849 NJO458849:NJP458849 NTK458849:NTL458849 ODG458849:ODH458849 ONC458849:OND458849 OWY458849:OWZ458849 PGU458849:PGV458849 PQQ458849:PQR458849 QAM458849:QAN458849 QKI458849:QKJ458849 QUE458849:QUF458849 REA458849:REB458849 RNW458849:RNX458849 RXS458849:RXT458849 SHO458849:SHP458849 SRK458849:SRL458849 TBG458849:TBH458849 TLC458849:TLD458849 TUY458849:TUZ458849 UEU458849:UEV458849 UOQ458849:UOR458849 UYM458849:UYN458849 VII458849:VIJ458849 VSE458849:VSF458849 WCA458849:WCB458849 WLW458849:WLX458849 WVS458849:WVT458849 K524385:L524385 JG524385:JH524385 TC524385:TD524385 ACY524385:ACZ524385 AMU524385:AMV524385 AWQ524385:AWR524385 BGM524385:BGN524385 BQI524385:BQJ524385 CAE524385:CAF524385 CKA524385:CKB524385 CTW524385:CTX524385 DDS524385:DDT524385 DNO524385:DNP524385 DXK524385:DXL524385 EHG524385:EHH524385 ERC524385:ERD524385 FAY524385:FAZ524385 FKU524385:FKV524385 FUQ524385:FUR524385 GEM524385:GEN524385 GOI524385:GOJ524385 GYE524385:GYF524385 HIA524385:HIB524385 HRW524385:HRX524385 IBS524385:IBT524385 ILO524385:ILP524385 IVK524385:IVL524385 JFG524385:JFH524385 JPC524385:JPD524385 JYY524385:JYZ524385 KIU524385:KIV524385 KSQ524385:KSR524385 LCM524385:LCN524385 LMI524385:LMJ524385 LWE524385:LWF524385 MGA524385:MGB524385 MPW524385:MPX524385 MZS524385:MZT524385 NJO524385:NJP524385 NTK524385:NTL524385 ODG524385:ODH524385 ONC524385:OND524385 OWY524385:OWZ524385 PGU524385:PGV524385 PQQ524385:PQR524385 QAM524385:QAN524385 QKI524385:QKJ524385 QUE524385:QUF524385 REA524385:REB524385 RNW524385:RNX524385 RXS524385:RXT524385 SHO524385:SHP524385 SRK524385:SRL524385 TBG524385:TBH524385 TLC524385:TLD524385 TUY524385:TUZ524385 UEU524385:UEV524385 UOQ524385:UOR524385 UYM524385:UYN524385 VII524385:VIJ524385 VSE524385:VSF524385 WCA524385:WCB524385 WLW524385:WLX524385 WVS524385:WVT524385 K589921:L589921 JG589921:JH589921 TC589921:TD589921 ACY589921:ACZ589921 AMU589921:AMV589921 AWQ589921:AWR589921 BGM589921:BGN589921 BQI589921:BQJ589921 CAE589921:CAF589921 CKA589921:CKB589921 CTW589921:CTX589921 DDS589921:DDT589921 DNO589921:DNP589921 DXK589921:DXL589921 EHG589921:EHH589921 ERC589921:ERD589921 FAY589921:FAZ589921 FKU589921:FKV589921 FUQ589921:FUR589921 GEM589921:GEN589921 GOI589921:GOJ589921 GYE589921:GYF589921 HIA589921:HIB589921 HRW589921:HRX589921 IBS589921:IBT589921 ILO589921:ILP589921 IVK589921:IVL589921 JFG589921:JFH589921 JPC589921:JPD589921 JYY589921:JYZ589921 KIU589921:KIV589921 KSQ589921:KSR589921 LCM589921:LCN589921 LMI589921:LMJ589921 LWE589921:LWF589921 MGA589921:MGB589921 MPW589921:MPX589921 MZS589921:MZT589921 NJO589921:NJP589921 NTK589921:NTL589921 ODG589921:ODH589921 ONC589921:OND589921 OWY589921:OWZ589921 PGU589921:PGV589921 PQQ589921:PQR589921 QAM589921:QAN589921 QKI589921:QKJ589921 QUE589921:QUF589921 REA589921:REB589921 RNW589921:RNX589921 RXS589921:RXT589921 SHO589921:SHP589921 SRK589921:SRL589921 TBG589921:TBH589921 TLC589921:TLD589921 TUY589921:TUZ589921 UEU589921:UEV589921 UOQ589921:UOR589921 UYM589921:UYN589921 VII589921:VIJ589921 VSE589921:VSF589921 WCA589921:WCB589921 WLW589921:WLX589921 WVS589921:WVT589921 K655457:L655457 JG655457:JH655457 TC655457:TD655457 ACY655457:ACZ655457 AMU655457:AMV655457 AWQ655457:AWR655457 BGM655457:BGN655457 BQI655457:BQJ655457 CAE655457:CAF655457 CKA655457:CKB655457 CTW655457:CTX655457 DDS655457:DDT655457 DNO655457:DNP655457 DXK655457:DXL655457 EHG655457:EHH655457 ERC655457:ERD655457 FAY655457:FAZ655457 FKU655457:FKV655457 FUQ655457:FUR655457 GEM655457:GEN655457 GOI655457:GOJ655457 GYE655457:GYF655457 HIA655457:HIB655457 HRW655457:HRX655457 IBS655457:IBT655457 ILO655457:ILP655457 IVK655457:IVL655457 JFG655457:JFH655457 JPC655457:JPD655457 JYY655457:JYZ655457 KIU655457:KIV655457 KSQ655457:KSR655457 LCM655457:LCN655457 LMI655457:LMJ655457 LWE655457:LWF655457 MGA655457:MGB655457 MPW655457:MPX655457 MZS655457:MZT655457 NJO655457:NJP655457 NTK655457:NTL655457 ODG655457:ODH655457 ONC655457:OND655457 OWY655457:OWZ655457 PGU655457:PGV655457 PQQ655457:PQR655457 QAM655457:QAN655457 QKI655457:QKJ655457 QUE655457:QUF655457 REA655457:REB655457 RNW655457:RNX655457 RXS655457:RXT655457 SHO655457:SHP655457 SRK655457:SRL655457 TBG655457:TBH655457 TLC655457:TLD655457 TUY655457:TUZ655457 UEU655457:UEV655457 UOQ655457:UOR655457 UYM655457:UYN655457 VII655457:VIJ655457 VSE655457:VSF655457 WCA655457:WCB655457 WLW655457:WLX655457 WVS655457:WVT655457 K720993:L720993 JG720993:JH720993 TC720993:TD720993 ACY720993:ACZ720993 AMU720993:AMV720993 AWQ720993:AWR720993 BGM720993:BGN720993 BQI720993:BQJ720993 CAE720993:CAF720993 CKA720993:CKB720993 CTW720993:CTX720993 DDS720993:DDT720993 DNO720993:DNP720993 DXK720993:DXL720993 EHG720993:EHH720993 ERC720993:ERD720993 FAY720993:FAZ720993 FKU720993:FKV720993 FUQ720993:FUR720993 GEM720993:GEN720993 GOI720993:GOJ720993 GYE720993:GYF720993 HIA720993:HIB720993 HRW720993:HRX720993 IBS720993:IBT720993 ILO720993:ILP720993 IVK720993:IVL720993 JFG720993:JFH720993 JPC720993:JPD720993 JYY720993:JYZ720993 KIU720993:KIV720993 KSQ720993:KSR720993 LCM720993:LCN720993 LMI720993:LMJ720993 LWE720993:LWF720993 MGA720993:MGB720993 MPW720993:MPX720993 MZS720993:MZT720993 NJO720993:NJP720993 NTK720993:NTL720993 ODG720993:ODH720993 ONC720993:OND720993 OWY720993:OWZ720993 PGU720993:PGV720993 PQQ720993:PQR720993 QAM720993:QAN720993 QKI720993:QKJ720993 QUE720993:QUF720993 REA720993:REB720993 RNW720993:RNX720993 RXS720993:RXT720993 SHO720993:SHP720993 SRK720993:SRL720993 TBG720993:TBH720993 TLC720993:TLD720993 TUY720993:TUZ720993 UEU720993:UEV720993 UOQ720993:UOR720993 UYM720993:UYN720993 VII720993:VIJ720993 VSE720993:VSF720993 WCA720993:WCB720993 WLW720993:WLX720993 WVS720993:WVT720993 K786529:L786529 JG786529:JH786529 TC786529:TD786529 ACY786529:ACZ786529 AMU786529:AMV786529 AWQ786529:AWR786529 BGM786529:BGN786529 BQI786529:BQJ786529 CAE786529:CAF786529 CKA786529:CKB786529 CTW786529:CTX786529 DDS786529:DDT786529 DNO786529:DNP786529 DXK786529:DXL786529 EHG786529:EHH786529 ERC786529:ERD786529 FAY786529:FAZ786529 FKU786529:FKV786529 FUQ786529:FUR786529 GEM786529:GEN786529 GOI786529:GOJ786529 GYE786529:GYF786529 HIA786529:HIB786529 HRW786529:HRX786529 IBS786529:IBT786529 ILO786529:ILP786529 IVK786529:IVL786529 JFG786529:JFH786529 JPC786529:JPD786529 JYY786529:JYZ786529 KIU786529:KIV786529 KSQ786529:KSR786529 LCM786529:LCN786529 LMI786529:LMJ786529 LWE786529:LWF786529 MGA786529:MGB786529 MPW786529:MPX786529 MZS786529:MZT786529 NJO786529:NJP786529 NTK786529:NTL786529 ODG786529:ODH786529 ONC786529:OND786529 OWY786529:OWZ786529 PGU786529:PGV786529 PQQ786529:PQR786529 QAM786529:QAN786529 QKI786529:QKJ786529 QUE786529:QUF786529 REA786529:REB786529 RNW786529:RNX786529 RXS786529:RXT786529 SHO786529:SHP786529 SRK786529:SRL786529 TBG786529:TBH786529 TLC786529:TLD786529 TUY786529:TUZ786529 UEU786529:UEV786529 UOQ786529:UOR786529 UYM786529:UYN786529 VII786529:VIJ786529 VSE786529:VSF786529 WCA786529:WCB786529 WLW786529:WLX786529 WVS786529:WVT786529 K852065:L852065 JG852065:JH852065 TC852065:TD852065 ACY852065:ACZ852065 AMU852065:AMV852065 AWQ852065:AWR852065 BGM852065:BGN852065 BQI852065:BQJ852065 CAE852065:CAF852065 CKA852065:CKB852065 CTW852065:CTX852065 DDS852065:DDT852065 DNO852065:DNP852065 DXK852065:DXL852065 EHG852065:EHH852065 ERC852065:ERD852065 FAY852065:FAZ852065 FKU852065:FKV852065 FUQ852065:FUR852065 GEM852065:GEN852065 GOI852065:GOJ852065 GYE852065:GYF852065 HIA852065:HIB852065 HRW852065:HRX852065 IBS852065:IBT852065 ILO852065:ILP852065 IVK852065:IVL852065 JFG852065:JFH852065 JPC852065:JPD852065 JYY852065:JYZ852065 KIU852065:KIV852065 KSQ852065:KSR852065 LCM852065:LCN852065 LMI852065:LMJ852065 LWE852065:LWF852065 MGA852065:MGB852065 MPW852065:MPX852065 MZS852065:MZT852065 NJO852065:NJP852065 NTK852065:NTL852065 ODG852065:ODH852065 ONC852065:OND852065 OWY852065:OWZ852065 PGU852065:PGV852065 PQQ852065:PQR852065 QAM852065:QAN852065 QKI852065:QKJ852065 QUE852065:QUF852065 REA852065:REB852065 RNW852065:RNX852065 RXS852065:RXT852065 SHO852065:SHP852065 SRK852065:SRL852065 TBG852065:TBH852065 TLC852065:TLD852065 TUY852065:TUZ852065 UEU852065:UEV852065 UOQ852065:UOR852065 UYM852065:UYN852065 VII852065:VIJ852065 VSE852065:VSF852065 WCA852065:WCB852065 WLW852065:WLX852065 WVS852065:WVT852065 K917601:L917601 JG917601:JH917601 TC917601:TD917601 ACY917601:ACZ917601 AMU917601:AMV917601 AWQ917601:AWR917601 BGM917601:BGN917601 BQI917601:BQJ917601 CAE917601:CAF917601 CKA917601:CKB917601 CTW917601:CTX917601 DDS917601:DDT917601 DNO917601:DNP917601 DXK917601:DXL917601 EHG917601:EHH917601 ERC917601:ERD917601 FAY917601:FAZ917601 FKU917601:FKV917601 FUQ917601:FUR917601 GEM917601:GEN917601 GOI917601:GOJ917601 GYE917601:GYF917601 HIA917601:HIB917601 HRW917601:HRX917601 IBS917601:IBT917601 ILO917601:ILP917601 IVK917601:IVL917601 JFG917601:JFH917601 JPC917601:JPD917601 JYY917601:JYZ917601 KIU917601:KIV917601 KSQ917601:KSR917601 LCM917601:LCN917601 LMI917601:LMJ917601 LWE917601:LWF917601 MGA917601:MGB917601 MPW917601:MPX917601 MZS917601:MZT917601 NJO917601:NJP917601 NTK917601:NTL917601 ODG917601:ODH917601 ONC917601:OND917601 OWY917601:OWZ917601 PGU917601:PGV917601 PQQ917601:PQR917601 QAM917601:QAN917601 QKI917601:QKJ917601 QUE917601:QUF917601 REA917601:REB917601 RNW917601:RNX917601 RXS917601:RXT917601 SHO917601:SHP917601 SRK917601:SRL917601 TBG917601:TBH917601 TLC917601:TLD917601 TUY917601:TUZ917601 UEU917601:UEV917601 UOQ917601:UOR917601 UYM917601:UYN917601 VII917601:VIJ917601 VSE917601:VSF917601 WCA917601:WCB917601 WLW917601:WLX917601 WVS917601:WVT917601 K983137:L983137 JG983137:JH983137 TC983137:TD983137 ACY983137:ACZ983137 AMU983137:AMV983137 AWQ983137:AWR983137 BGM983137:BGN983137 BQI983137:BQJ983137 CAE983137:CAF983137 CKA983137:CKB983137 CTW983137:CTX983137 DDS983137:DDT983137 DNO983137:DNP983137 DXK983137:DXL983137 EHG983137:EHH983137 ERC983137:ERD983137 FAY983137:FAZ983137 FKU983137:FKV983137 FUQ983137:FUR983137 GEM983137:GEN983137 GOI983137:GOJ983137 GYE983137:GYF983137 HIA983137:HIB983137 HRW983137:HRX983137 IBS983137:IBT983137 ILO983137:ILP983137 IVK983137:IVL983137 JFG983137:JFH983137 JPC983137:JPD983137 JYY983137:JYZ983137 KIU983137:KIV983137 KSQ983137:KSR983137 LCM983137:LCN983137 LMI983137:LMJ983137 LWE983137:LWF983137 MGA983137:MGB983137 MPW983137:MPX983137 MZS983137:MZT983137 NJO983137:NJP983137 NTK983137:NTL983137 ODG983137:ODH983137 ONC983137:OND983137 OWY983137:OWZ983137 PGU983137:PGV983137 PQQ983137:PQR983137 QAM983137:QAN983137 QKI983137:QKJ983137 QUE983137:QUF983137 REA983137:REB983137 RNW983137:RNX983137 RXS983137:RXT983137 SHO983137:SHP983137 SRK983137:SRL983137 TBG983137:TBH983137 TLC983137:TLD983137 TUY983137:TUZ983137 UEU983137:UEV983137 UOQ983137:UOR983137 UYM983137:UYN983137 VII983137:VIJ983137 VSE983137:VSF983137 WCA983137:WCB983137 WLW983137:WLX983137 WVS983137:WVT983137 K62:L62 JG62:JH62 TC62:TD62 ACY62:ACZ62 AMU62:AMV62 AWQ62:AWR62 BGM62:BGN62 BQI62:BQJ62 CAE62:CAF62 CKA62:CKB62 CTW62:CTX62 DDS62:DDT62 DNO62:DNP62 DXK62:DXL62 EHG62:EHH62 ERC62:ERD62 FAY62:FAZ62 FKU62:FKV62 FUQ62:FUR62 GEM62:GEN62 GOI62:GOJ62 GYE62:GYF62 HIA62:HIB62 HRW62:HRX62 IBS62:IBT62 ILO62:ILP62 IVK62:IVL62 JFG62:JFH62 JPC62:JPD62 JYY62:JYZ62 KIU62:KIV62 KSQ62:KSR62 LCM62:LCN62 LMI62:LMJ62 LWE62:LWF62 MGA62:MGB62 MPW62:MPX62 MZS62:MZT62 NJO62:NJP62 NTK62:NTL62 ODG62:ODH62 ONC62:OND62 OWY62:OWZ62 PGU62:PGV62 PQQ62:PQR62 QAM62:QAN62 QKI62:QKJ62 QUE62:QUF62 REA62:REB62 RNW62:RNX62 RXS62:RXT62 SHO62:SHP62 SRK62:SRL62 TBG62:TBH62 TLC62:TLD62 TUY62:TUZ62 UEU62:UEV62 UOQ62:UOR62 UYM62:UYN62 VII62:VIJ62 VSE62:VSF62 WCA62:WCB62 WLW62:WLX62 WVS62:WVT62 K65597:L65597 JG65597:JH65597 TC65597:TD65597 ACY65597:ACZ65597 AMU65597:AMV65597 AWQ65597:AWR65597 BGM65597:BGN65597 BQI65597:BQJ65597 CAE65597:CAF65597 CKA65597:CKB65597 CTW65597:CTX65597 DDS65597:DDT65597 DNO65597:DNP65597 DXK65597:DXL65597 EHG65597:EHH65597 ERC65597:ERD65597 FAY65597:FAZ65597 FKU65597:FKV65597 FUQ65597:FUR65597 GEM65597:GEN65597 GOI65597:GOJ65597 GYE65597:GYF65597 HIA65597:HIB65597 HRW65597:HRX65597 IBS65597:IBT65597 ILO65597:ILP65597 IVK65597:IVL65597 JFG65597:JFH65597 JPC65597:JPD65597 JYY65597:JYZ65597 KIU65597:KIV65597 KSQ65597:KSR65597 LCM65597:LCN65597 LMI65597:LMJ65597 LWE65597:LWF65597 MGA65597:MGB65597 MPW65597:MPX65597 MZS65597:MZT65597 NJO65597:NJP65597 NTK65597:NTL65597 ODG65597:ODH65597 ONC65597:OND65597 OWY65597:OWZ65597 PGU65597:PGV65597 PQQ65597:PQR65597 QAM65597:QAN65597 QKI65597:QKJ65597 QUE65597:QUF65597 REA65597:REB65597 RNW65597:RNX65597 RXS65597:RXT65597 SHO65597:SHP65597 SRK65597:SRL65597 TBG65597:TBH65597 TLC65597:TLD65597 TUY65597:TUZ65597 UEU65597:UEV65597 UOQ65597:UOR65597 UYM65597:UYN65597 VII65597:VIJ65597 VSE65597:VSF65597 WCA65597:WCB65597 WLW65597:WLX65597 WVS65597:WVT65597 K131133:L131133 JG131133:JH131133 TC131133:TD131133 ACY131133:ACZ131133 AMU131133:AMV131133 AWQ131133:AWR131133 BGM131133:BGN131133 BQI131133:BQJ131133 CAE131133:CAF131133 CKA131133:CKB131133 CTW131133:CTX131133 DDS131133:DDT131133 DNO131133:DNP131133 DXK131133:DXL131133 EHG131133:EHH131133 ERC131133:ERD131133 FAY131133:FAZ131133 FKU131133:FKV131133 FUQ131133:FUR131133 GEM131133:GEN131133 GOI131133:GOJ131133 GYE131133:GYF131133 HIA131133:HIB131133 HRW131133:HRX131133 IBS131133:IBT131133 ILO131133:ILP131133 IVK131133:IVL131133 JFG131133:JFH131133 JPC131133:JPD131133 JYY131133:JYZ131133 KIU131133:KIV131133 KSQ131133:KSR131133 LCM131133:LCN131133 LMI131133:LMJ131133 LWE131133:LWF131133 MGA131133:MGB131133 MPW131133:MPX131133 MZS131133:MZT131133 NJO131133:NJP131133 NTK131133:NTL131133 ODG131133:ODH131133 ONC131133:OND131133 OWY131133:OWZ131133 PGU131133:PGV131133 PQQ131133:PQR131133 QAM131133:QAN131133 QKI131133:QKJ131133 QUE131133:QUF131133 REA131133:REB131133 RNW131133:RNX131133 RXS131133:RXT131133 SHO131133:SHP131133 SRK131133:SRL131133 TBG131133:TBH131133 TLC131133:TLD131133 TUY131133:TUZ131133 UEU131133:UEV131133 UOQ131133:UOR131133 UYM131133:UYN131133 VII131133:VIJ131133 VSE131133:VSF131133 WCA131133:WCB131133 WLW131133:WLX131133 WVS131133:WVT131133 K196669:L196669 JG196669:JH196669 TC196669:TD196669 ACY196669:ACZ196669 AMU196669:AMV196669 AWQ196669:AWR196669 BGM196669:BGN196669 BQI196669:BQJ196669 CAE196669:CAF196669 CKA196669:CKB196669 CTW196669:CTX196669 DDS196669:DDT196669 DNO196669:DNP196669 DXK196669:DXL196669 EHG196669:EHH196669 ERC196669:ERD196669 FAY196669:FAZ196669 FKU196669:FKV196669 FUQ196669:FUR196669 GEM196669:GEN196669 GOI196669:GOJ196669 GYE196669:GYF196669 HIA196669:HIB196669 HRW196669:HRX196669 IBS196669:IBT196669 ILO196669:ILP196669 IVK196669:IVL196669 JFG196669:JFH196669 JPC196669:JPD196669 JYY196669:JYZ196669 KIU196669:KIV196669 KSQ196669:KSR196669 LCM196669:LCN196669 LMI196669:LMJ196669 LWE196669:LWF196669 MGA196669:MGB196669 MPW196669:MPX196669 MZS196669:MZT196669 NJO196669:NJP196669 NTK196669:NTL196669 ODG196669:ODH196669 ONC196669:OND196669 OWY196669:OWZ196669 PGU196669:PGV196669 PQQ196669:PQR196669 QAM196669:QAN196669 QKI196669:QKJ196669 QUE196669:QUF196669 REA196669:REB196669 RNW196669:RNX196669 RXS196669:RXT196669 SHO196669:SHP196669 SRK196669:SRL196669 TBG196669:TBH196669 TLC196669:TLD196669 TUY196669:TUZ196669 UEU196669:UEV196669 UOQ196669:UOR196669 UYM196669:UYN196669 VII196669:VIJ196669 VSE196669:VSF196669 WCA196669:WCB196669 WLW196669:WLX196669 WVS196669:WVT196669 K262205:L262205 JG262205:JH262205 TC262205:TD262205 ACY262205:ACZ262205 AMU262205:AMV262205 AWQ262205:AWR262205 BGM262205:BGN262205 BQI262205:BQJ262205 CAE262205:CAF262205 CKA262205:CKB262205 CTW262205:CTX262205 DDS262205:DDT262205 DNO262205:DNP262205 DXK262205:DXL262205 EHG262205:EHH262205 ERC262205:ERD262205 FAY262205:FAZ262205 FKU262205:FKV262205 FUQ262205:FUR262205 GEM262205:GEN262205 GOI262205:GOJ262205 GYE262205:GYF262205 HIA262205:HIB262205 HRW262205:HRX262205 IBS262205:IBT262205 ILO262205:ILP262205 IVK262205:IVL262205 JFG262205:JFH262205 JPC262205:JPD262205 JYY262205:JYZ262205 KIU262205:KIV262205 KSQ262205:KSR262205 LCM262205:LCN262205 LMI262205:LMJ262205 LWE262205:LWF262205 MGA262205:MGB262205 MPW262205:MPX262205 MZS262205:MZT262205 NJO262205:NJP262205 NTK262205:NTL262205 ODG262205:ODH262205 ONC262205:OND262205 OWY262205:OWZ262205 PGU262205:PGV262205 PQQ262205:PQR262205 QAM262205:QAN262205 QKI262205:QKJ262205 QUE262205:QUF262205 REA262205:REB262205 RNW262205:RNX262205 RXS262205:RXT262205 SHO262205:SHP262205 SRK262205:SRL262205 TBG262205:TBH262205 TLC262205:TLD262205 TUY262205:TUZ262205 UEU262205:UEV262205 UOQ262205:UOR262205 UYM262205:UYN262205 VII262205:VIJ262205 VSE262205:VSF262205 WCA262205:WCB262205 WLW262205:WLX262205 WVS262205:WVT262205 K327741:L327741 JG327741:JH327741 TC327741:TD327741 ACY327741:ACZ327741 AMU327741:AMV327741 AWQ327741:AWR327741 BGM327741:BGN327741 BQI327741:BQJ327741 CAE327741:CAF327741 CKA327741:CKB327741 CTW327741:CTX327741 DDS327741:DDT327741 DNO327741:DNP327741 DXK327741:DXL327741 EHG327741:EHH327741 ERC327741:ERD327741 FAY327741:FAZ327741 FKU327741:FKV327741 FUQ327741:FUR327741 GEM327741:GEN327741 GOI327741:GOJ327741 GYE327741:GYF327741 HIA327741:HIB327741 HRW327741:HRX327741 IBS327741:IBT327741 ILO327741:ILP327741 IVK327741:IVL327741 JFG327741:JFH327741 JPC327741:JPD327741 JYY327741:JYZ327741 KIU327741:KIV327741 KSQ327741:KSR327741 LCM327741:LCN327741 LMI327741:LMJ327741 LWE327741:LWF327741 MGA327741:MGB327741 MPW327741:MPX327741 MZS327741:MZT327741 NJO327741:NJP327741 NTK327741:NTL327741 ODG327741:ODH327741 ONC327741:OND327741 OWY327741:OWZ327741 PGU327741:PGV327741 PQQ327741:PQR327741 QAM327741:QAN327741 QKI327741:QKJ327741 QUE327741:QUF327741 REA327741:REB327741 RNW327741:RNX327741 RXS327741:RXT327741 SHO327741:SHP327741 SRK327741:SRL327741 TBG327741:TBH327741 TLC327741:TLD327741 TUY327741:TUZ327741 UEU327741:UEV327741 UOQ327741:UOR327741 UYM327741:UYN327741 VII327741:VIJ327741 VSE327741:VSF327741 WCA327741:WCB327741 WLW327741:WLX327741 WVS327741:WVT327741 K393277:L393277 JG393277:JH393277 TC393277:TD393277 ACY393277:ACZ393277 AMU393277:AMV393277 AWQ393277:AWR393277 BGM393277:BGN393277 BQI393277:BQJ393277 CAE393277:CAF393277 CKA393277:CKB393277 CTW393277:CTX393277 DDS393277:DDT393277 DNO393277:DNP393277 DXK393277:DXL393277 EHG393277:EHH393277 ERC393277:ERD393277 FAY393277:FAZ393277 FKU393277:FKV393277 FUQ393277:FUR393277 GEM393277:GEN393277 GOI393277:GOJ393277 GYE393277:GYF393277 HIA393277:HIB393277 HRW393277:HRX393277 IBS393277:IBT393277 ILO393277:ILP393277 IVK393277:IVL393277 JFG393277:JFH393277 JPC393277:JPD393277 JYY393277:JYZ393277 KIU393277:KIV393277 KSQ393277:KSR393277 LCM393277:LCN393277 LMI393277:LMJ393277 LWE393277:LWF393277 MGA393277:MGB393277 MPW393277:MPX393277 MZS393277:MZT393277 NJO393277:NJP393277 NTK393277:NTL393277 ODG393277:ODH393277 ONC393277:OND393277 OWY393277:OWZ393277 PGU393277:PGV393277 PQQ393277:PQR393277 QAM393277:QAN393277 QKI393277:QKJ393277 QUE393277:QUF393277 REA393277:REB393277 RNW393277:RNX393277 RXS393277:RXT393277 SHO393277:SHP393277 SRK393277:SRL393277 TBG393277:TBH393277 TLC393277:TLD393277 TUY393277:TUZ393277 UEU393277:UEV393277 UOQ393277:UOR393277 UYM393277:UYN393277 VII393277:VIJ393277 VSE393277:VSF393277 WCA393277:WCB393277 WLW393277:WLX393277 WVS393277:WVT393277 K458813:L458813 JG458813:JH458813 TC458813:TD458813 ACY458813:ACZ458813 AMU458813:AMV458813 AWQ458813:AWR458813 BGM458813:BGN458813 BQI458813:BQJ458813 CAE458813:CAF458813 CKA458813:CKB458813 CTW458813:CTX458813 DDS458813:DDT458813 DNO458813:DNP458813 DXK458813:DXL458813 EHG458813:EHH458813 ERC458813:ERD458813 FAY458813:FAZ458813 FKU458813:FKV458813 FUQ458813:FUR458813 GEM458813:GEN458813 GOI458813:GOJ458813 GYE458813:GYF458813 HIA458813:HIB458813 HRW458813:HRX458813 IBS458813:IBT458813 ILO458813:ILP458813 IVK458813:IVL458813 JFG458813:JFH458813 JPC458813:JPD458813 JYY458813:JYZ458813 KIU458813:KIV458813 KSQ458813:KSR458813 LCM458813:LCN458813 LMI458813:LMJ458813 LWE458813:LWF458813 MGA458813:MGB458813 MPW458813:MPX458813 MZS458813:MZT458813 NJO458813:NJP458813 NTK458813:NTL458813 ODG458813:ODH458813 ONC458813:OND458813 OWY458813:OWZ458813 PGU458813:PGV458813 PQQ458813:PQR458813 QAM458813:QAN458813 QKI458813:QKJ458813 QUE458813:QUF458813 REA458813:REB458813 RNW458813:RNX458813 RXS458813:RXT458813 SHO458813:SHP458813 SRK458813:SRL458813 TBG458813:TBH458813 TLC458813:TLD458813 TUY458813:TUZ458813 UEU458813:UEV458813 UOQ458813:UOR458813 UYM458813:UYN458813 VII458813:VIJ458813 VSE458813:VSF458813 WCA458813:WCB458813 WLW458813:WLX458813 WVS458813:WVT458813 K524349:L524349 JG524349:JH524349 TC524349:TD524349 ACY524349:ACZ524349 AMU524349:AMV524349 AWQ524349:AWR524349 BGM524349:BGN524349 BQI524349:BQJ524349 CAE524349:CAF524349 CKA524349:CKB524349 CTW524349:CTX524349 DDS524349:DDT524349 DNO524349:DNP524349 DXK524349:DXL524349 EHG524349:EHH524349 ERC524349:ERD524349 FAY524349:FAZ524349 FKU524349:FKV524349 FUQ524349:FUR524349 GEM524349:GEN524349 GOI524349:GOJ524349 GYE524349:GYF524349 HIA524349:HIB524349 HRW524349:HRX524349 IBS524349:IBT524349 ILO524349:ILP524349 IVK524349:IVL524349 JFG524349:JFH524349 JPC524349:JPD524349 JYY524349:JYZ524349 KIU524349:KIV524349 KSQ524349:KSR524349 LCM524349:LCN524349 LMI524349:LMJ524349 LWE524349:LWF524349 MGA524349:MGB524349 MPW524349:MPX524349 MZS524349:MZT524349 NJO524349:NJP524349 NTK524349:NTL524349 ODG524349:ODH524349 ONC524349:OND524349 OWY524349:OWZ524349 PGU524349:PGV524349 PQQ524349:PQR524349 QAM524349:QAN524349 QKI524349:QKJ524349 QUE524349:QUF524349 REA524349:REB524349 RNW524349:RNX524349 RXS524349:RXT524349 SHO524349:SHP524349 SRK524349:SRL524349 TBG524349:TBH524349 TLC524349:TLD524349 TUY524349:TUZ524349 UEU524349:UEV524349 UOQ524349:UOR524349 UYM524349:UYN524349 VII524349:VIJ524349 VSE524349:VSF524349 WCA524349:WCB524349 WLW524349:WLX524349 WVS524349:WVT524349 K589885:L589885 JG589885:JH589885 TC589885:TD589885 ACY589885:ACZ589885 AMU589885:AMV589885 AWQ589885:AWR589885 BGM589885:BGN589885 BQI589885:BQJ589885 CAE589885:CAF589885 CKA589885:CKB589885 CTW589885:CTX589885 DDS589885:DDT589885 DNO589885:DNP589885 DXK589885:DXL589885 EHG589885:EHH589885 ERC589885:ERD589885 FAY589885:FAZ589885 FKU589885:FKV589885 FUQ589885:FUR589885 GEM589885:GEN589885 GOI589885:GOJ589885 GYE589885:GYF589885 HIA589885:HIB589885 HRW589885:HRX589885 IBS589885:IBT589885 ILO589885:ILP589885 IVK589885:IVL589885 JFG589885:JFH589885 JPC589885:JPD589885 JYY589885:JYZ589885 KIU589885:KIV589885 KSQ589885:KSR589885 LCM589885:LCN589885 LMI589885:LMJ589885 LWE589885:LWF589885 MGA589885:MGB589885 MPW589885:MPX589885 MZS589885:MZT589885 NJO589885:NJP589885 NTK589885:NTL589885 ODG589885:ODH589885 ONC589885:OND589885 OWY589885:OWZ589885 PGU589885:PGV589885 PQQ589885:PQR589885 QAM589885:QAN589885 QKI589885:QKJ589885 QUE589885:QUF589885 REA589885:REB589885 RNW589885:RNX589885 RXS589885:RXT589885 SHO589885:SHP589885 SRK589885:SRL589885 TBG589885:TBH589885 TLC589885:TLD589885 TUY589885:TUZ589885 UEU589885:UEV589885 UOQ589885:UOR589885 UYM589885:UYN589885 VII589885:VIJ589885 VSE589885:VSF589885 WCA589885:WCB589885 WLW589885:WLX589885 WVS589885:WVT589885 K655421:L655421 JG655421:JH655421 TC655421:TD655421 ACY655421:ACZ655421 AMU655421:AMV655421 AWQ655421:AWR655421 BGM655421:BGN655421 BQI655421:BQJ655421 CAE655421:CAF655421 CKA655421:CKB655421 CTW655421:CTX655421 DDS655421:DDT655421 DNO655421:DNP655421 DXK655421:DXL655421 EHG655421:EHH655421 ERC655421:ERD655421 FAY655421:FAZ655421 FKU655421:FKV655421 FUQ655421:FUR655421 GEM655421:GEN655421 GOI655421:GOJ655421 GYE655421:GYF655421 HIA655421:HIB655421 HRW655421:HRX655421 IBS655421:IBT655421 ILO655421:ILP655421 IVK655421:IVL655421 JFG655421:JFH655421 JPC655421:JPD655421 JYY655421:JYZ655421 KIU655421:KIV655421 KSQ655421:KSR655421 LCM655421:LCN655421 LMI655421:LMJ655421 LWE655421:LWF655421 MGA655421:MGB655421 MPW655421:MPX655421 MZS655421:MZT655421 NJO655421:NJP655421 NTK655421:NTL655421 ODG655421:ODH655421 ONC655421:OND655421 OWY655421:OWZ655421 PGU655421:PGV655421 PQQ655421:PQR655421 QAM655421:QAN655421 QKI655421:QKJ655421 QUE655421:QUF655421 REA655421:REB655421 RNW655421:RNX655421 RXS655421:RXT655421 SHO655421:SHP655421 SRK655421:SRL655421 TBG655421:TBH655421 TLC655421:TLD655421 TUY655421:TUZ655421 UEU655421:UEV655421 UOQ655421:UOR655421 UYM655421:UYN655421 VII655421:VIJ655421 VSE655421:VSF655421 WCA655421:WCB655421 WLW655421:WLX655421 WVS655421:WVT655421 K720957:L720957 JG720957:JH720957 TC720957:TD720957 ACY720957:ACZ720957 AMU720957:AMV720957 AWQ720957:AWR720957 BGM720957:BGN720957 BQI720957:BQJ720957 CAE720957:CAF720957 CKA720957:CKB720957 CTW720957:CTX720957 DDS720957:DDT720957 DNO720957:DNP720957 DXK720957:DXL720957 EHG720957:EHH720957 ERC720957:ERD720957 FAY720957:FAZ720957 FKU720957:FKV720957 FUQ720957:FUR720957 GEM720957:GEN720957 GOI720957:GOJ720957 GYE720957:GYF720957 HIA720957:HIB720957 HRW720957:HRX720957 IBS720957:IBT720957 ILO720957:ILP720957 IVK720957:IVL720957 JFG720957:JFH720957 JPC720957:JPD720957 JYY720957:JYZ720957 KIU720957:KIV720957 KSQ720957:KSR720957 LCM720957:LCN720957 LMI720957:LMJ720957 LWE720957:LWF720957 MGA720957:MGB720957 MPW720957:MPX720957 MZS720957:MZT720957 NJO720957:NJP720957 NTK720957:NTL720957 ODG720957:ODH720957 ONC720957:OND720957 OWY720957:OWZ720957 PGU720957:PGV720957 PQQ720957:PQR720957 QAM720957:QAN720957 QKI720957:QKJ720957 QUE720957:QUF720957 REA720957:REB720957 RNW720957:RNX720957 RXS720957:RXT720957 SHO720957:SHP720957 SRK720957:SRL720957 TBG720957:TBH720957 TLC720957:TLD720957 TUY720957:TUZ720957 UEU720957:UEV720957 UOQ720957:UOR720957 UYM720957:UYN720957 VII720957:VIJ720957 VSE720957:VSF720957 WCA720957:WCB720957 WLW720957:WLX720957 WVS720957:WVT720957 K786493:L786493 JG786493:JH786493 TC786493:TD786493 ACY786493:ACZ786493 AMU786493:AMV786493 AWQ786493:AWR786493 BGM786493:BGN786493 BQI786493:BQJ786493 CAE786493:CAF786493 CKA786493:CKB786493 CTW786493:CTX786493 DDS786493:DDT786493 DNO786493:DNP786493 DXK786493:DXL786493 EHG786493:EHH786493 ERC786493:ERD786493 FAY786493:FAZ786493 FKU786493:FKV786493 FUQ786493:FUR786493 GEM786493:GEN786493 GOI786493:GOJ786493 GYE786493:GYF786493 HIA786493:HIB786493 HRW786493:HRX786493 IBS786493:IBT786493 ILO786493:ILP786493 IVK786493:IVL786493 JFG786493:JFH786493 JPC786493:JPD786493 JYY786493:JYZ786493 KIU786493:KIV786493 KSQ786493:KSR786493 LCM786493:LCN786493 LMI786493:LMJ786493 LWE786493:LWF786493 MGA786493:MGB786493 MPW786493:MPX786493 MZS786493:MZT786493 NJO786493:NJP786493 NTK786493:NTL786493 ODG786493:ODH786493 ONC786493:OND786493 OWY786493:OWZ786493 PGU786493:PGV786493 PQQ786493:PQR786493 QAM786493:QAN786493 QKI786493:QKJ786493 QUE786493:QUF786493 REA786493:REB786493 RNW786493:RNX786493 RXS786493:RXT786493 SHO786493:SHP786493 SRK786493:SRL786493 TBG786493:TBH786493 TLC786493:TLD786493 TUY786493:TUZ786493 UEU786493:UEV786493 UOQ786493:UOR786493 UYM786493:UYN786493 VII786493:VIJ786493 VSE786493:VSF786493 WCA786493:WCB786493 WLW786493:WLX786493 WVS786493:WVT786493 K852029:L852029 JG852029:JH852029 TC852029:TD852029 ACY852029:ACZ852029 AMU852029:AMV852029 AWQ852029:AWR852029 BGM852029:BGN852029 BQI852029:BQJ852029 CAE852029:CAF852029 CKA852029:CKB852029 CTW852029:CTX852029 DDS852029:DDT852029 DNO852029:DNP852029 DXK852029:DXL852029 EHG852029:EHH852029 ERC852029:ERD852029 FAY852029:FAZ852029 FKU852029:FKV852029 FUQ852029:FUR852029 GEM852029:GEN852029 GOI852029:GOJ852029 GYE852029:GYF852029 HIA852029:HIB852029 HRW852029:HRX852029 IBS852029:IBT852029 ILO852029:ILP852029 IVK852029:IVL852029 JFG852029:JFH852029 JPC852029:JPD852029 JYY852029:JYZ852029 KIU852029:KIV852029 KSQ852029:KSR852029 LCM852029:LCN852029 LMI852029:LMJ852029 LWE852029:LWF852029 MGA852029:MGB852029 MPW852029:MPX852029 MZS852029:MZT852029 NJO852029:NJP852029 NTK852029:NTL852029 ODG852029:ODH852029 ONC852029:OND852029 OWY852029:OWZ852029 PGU852029:PGV852029 PQQ852029:PQR852029 QAM852029:QAN852029 QKI852029:QKJ852029 QUE852029:QUF852029 REA852029:REB852029 RNW852029:RNX852029 RXS852029:RXT852029 SHO852029:SHP852029 SRK852029:SRL852029 TBG852029:TBH852029 TLC852029:TLD852029 TUY852029:TUZ852029 UEU852029:UEV852029 UOQ852029:UOR852029 UYM852029:UYN852029 VII852029:VIJ852029 VSE852029:VSF852029 WCA852029:WCB852029 WLW852029:WLX852029 WVS852029:WVT852029 K917565:L917565 JG917565:JH917565 TC917565:TD917565 ACY917565:ACZ917565 AMU917565:AMV917565 AWQ917565:AWR917565 BGM917565:BGN917565 BQI917565:BQJ917565 CAE917565:CAF917565 CKA917565:CKB917565 CTW917565:CTX917565 DDS917565:DDT917565 DNO917565:DNP917565 DXK917565:DXL917565 EHG917565:EHH917565 ERC917565:ERD917565 FAY917565:FAZ917565 FKU917565:FKV917565 FUQ917565:FUR917565 GEM917565:GEN917565 GOI917565:GOJ917565 GYE917565:GYF917565 HIA917565:HIB917565 HRW917565:HRX917565 IBS917565:IBT917565 ILO917565:ILP917565 IVK917565:IVL917565 JFG917565:JFH917565 JPC917565:JPD917565 JYY917565:JYZ917565 KIU917565:KIV917565 KSQ917565:KSR917565 LCM917565:LCN917565 LMI917565:LMJ917565 LWE917565:LWF917565 MGA917565:MGB917565 MPW917565:MPX917565 MZS917565:MZT917565 NJO917565:NJP917565 NTK917565:NTL917565 ODG917565:ODH917565 ONC917565:OND917565 OWY917565:OWZ917565 PGU917565:PGV917565 PQQ917565:PQR917565 QAM917565:QAN917565 QKI917565:QKJ917565 QUE917565:QUF917565 REA917565:REB917565 RNW917565:RNX917565 RXS917565:RXT917565 SHO917565:SHP917565 SRK917565:SRL917565 TBG917565:TBH917565 TLC917565:TLD917565 TUY917565:TUZ917565 UEU917565:UEV917565 UOQ917565:UOR917565 UYM917565:UYN917565 VII917565:VIJ917565 VSE917565:VSF917565 WCA917565:WCB917565 WLW917565:WLX917565 WVS917565:WVT917565 K983101:L983101 JG983101:JH983101 TC983101:TD983101 ACY983101:ACZ983101 AMU983101:AMV983101 AWQ983101:AWR983101 BGM983101:BGN983101 BQI983101:BQJ983101 CAE983101:CAF983101 CKA983101:CKB983101 CTW983101:CTX983101 DDS983101:DDT983101 DNO983101:DNP983101 DXK983101:DXL983101 EHG983101:EHH983101 ERC983101:ERD983101 FAY983101:FAZ983101 FKU983101:FKV983101 FUQ983101:FUR983101 GEM983101:GEN983101 GOI983101:GOJ983101 GYE983101:GYF983101 HIA983101:HIB983101 HRW983101:HRX983101 IBS983101:IBT983101 ILO983101:ILP983101 IVK983101:IVL983101 JFG983101:JFH983101 JPC983101:JPD983101 JYY983101:JYZ983101 KIU983101:KIV983101 KSQ983101:KSR983101 LCM983101:LCN983101 LMI983101:LMJ983101 LWE983101:LWF983101 MGA983101:MGB983101 MPW983101:MPX983101 MZS983101:MZT983101 NJO983101:NJP983101 NTK983101:NTL983101 ODG983101:ODH983101 ONC983101:OND983101 OWY983101:OWZ983101 PGU983101:PGV983101 PQQ983101:PQR983101 QAM983101:QAN983101 QKI983101:QKJ983101 QUE983101:QUF983101 REA983101:REB983101 RNW983101:RNX983101 RXS983101:RXT983101 SHO983101:SHP983101 SRK983101:SRL983101 TBG983101:TBH983101 TLC983101:TLD983101 TUY983101:TUZ983101 UEU983101:UEV983101 UOQ983101:UOR983101 UYM983101:UYN983101 VII983101:VIJ983101 VSE983101:VSF983101 WCA983101:WCB983101 WLW983101:WLX983101 WVS983101:WVT983101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103" zoomScaleNormal="100" zoomScaleSheetLayoutView="39" workbookViewId="0">
      <selection activeCell="G108" sqref="G108"/>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128</v>
      </c>
      <c r="D1" s="2"/>
    </row>
    <row r="2" spans="1:4" x14ac:dyDescent="0.15">
      <c r="A2" s="4" t="s">
        <v>28</v>
      </c>
      <c r="D2" s="2"/>
    </row>
    <row r="3" spans="1:4" x14ac:dyDescent="0.15">
      <c r="A3" s="4" t="s">
        <v>129</v>
      </c>
      <c r="D3" s="2"/>
    </row>
    <row r="4" spans="1:4" x14ac:dyDescent="0.15">
      <c r="A4" s="4" t="s">
        <v>130</v>
      </c>
      <c r="D4" s="2"/>
    </row>
    <row r="5" spans="1:4" x14ac:dyDescent="0.15">
      <c r="A5" s="4" t="s">
        <v>131</v>
      </c>
      <c r="D5" s="2"/>
    </row>
    <row r="6" spans="1:4" x14ac:dyDescent="0.15">
      <c r="A6" s="4" t="s">
        <v>132</v>
      </c>
      <c r="D6" s="2"/>
    </row>
    <row r="7" spans="1:4" x14ac:dyDescent="0.15">
      <c r="A7" s="4" t="s">
        <v>133</v>
      </c>
      <c r="D7" s="2"/>
    </row>
    <row r="8" spans="1:4" x14ac:dyDescent="0.15">
      <c r="A8" s="4" t="s">
        <v>134</v>
      </c>
      <c r="D8" s="2"/>
    </row>
    <row r="9" spans="1:4" x14ac:dyDescent="0.15">
      <c r="A9" s="4" t="s">
        <v>135</v>
      </c>
      <c r="D9" s="2"/>
    </row>
    <row r="10" spans="1:4" x14ac:dyDescent="0.15">
      <c r="A10" s="4" t="s">
        <v>136</v>
      </c>
      <c r="D10" s="2"/>
    </row>
    <row r="12" spans="1:4" x14ac:dyDescent="0.15">
      <c r="A12" s="4" t="s">
        <v>137</v>
      </c>
    </row>
    <row r="13" spans="1:4" x14ac:dyDescent="0.15">
      <c r="A13" s="4" t="s">
        <v>138</v>
      </c>
    </row>
    <row r="15" spans="1:4" x14ac:dyDescent="0.15">
      <c r="A15" s="74" t="s">
        <v>139</v>
      </c>
      <c r="B15" s="75" t="s">
        <v>140</v>
      </c>
    </row>
    <row r="16" spans="1:4" x14ac:dyDescent="0.15">
      <c r="A16" s="74" t="s">
        <v>141</v>
      </c>
      <c r="B16" s="75" t="s">
        <v>142</v>
      </c>
    </row>
    <row r="17" spans="1:2" x14ac:dyDescent="0.15">
      <c r="A17" s="74" t="s">
        <v>143</v>
      </c>
      <c r="B17" s="75" t="s">
        <v>144</v>
      </c>
    </row>
    <row r="18" spans="1:2" x14ac:dyDescent="0.15">
      <c r="A18" s="74" t="s">
        <v>145</v>
      </c>
      <c r="B18" s="75" t="s">
        <v>146</v>
      </c>
    </row>
    <row r="19" spans="1:2" x14ac:dyDescent="0.15">
      <c r="A19" s="74" t="s">
        <v>147</v>
      </c>
      <c r="B19" s="75" t="s">
        <v>148</v>
      </c>
    </row>
    <row r="20" spans="1:2" x14ac:dyDescent="0.15">
      <c r="A20" s="74" t="s">
        <v>149</v>
      </c>
      <c r="B20" s="75" t="s">
        <v>150</v>
      </c>
    </row>
    <row r="21" spans="1:2" x14ac:dyDescent="0.15">
      <c r="A21" s="74" t="s">
        <v>151</v>
      </c>
      <c r="B21" s="75" t="s">
        <v>152</v>
      </c>
    </row>
    <row r="22" spans="1:2" x14ac:dyDescent="0.15">
      <c r="A22" s="74" t="s">
        <v>153</v>
      </c>
      <c r="B22" s="75" t="s">
        <v>154</v>
      </c>
    </row>
    <row r="23" spans="1:2" ht="13.5" customHeight="1" x14ac:dyDescent="0.15">
      <c r="A23" s="74" t="s">
        <v>155</v>
      </c>
      <c r="B23" s="75" t="s">
        <v>156</v>
      </c>
    </row>
    <row r="24" spans="1:2" ht="13.5" customHeight="1" x14ac:dyDescent="0.15">
      <c r="A24" s="74" t="s">
        <v>157</v>
      </c>
      <c r="B24" s="75" t="s">
        <v>158</v>
      </c>
    </row>
    <row r="25" spans="1:2" x14ac:dyDescent="0.15">
      <c r="A25" s="74" t="s">
        <v>159</v>
      </c>
      <c r="B25" s="75" t="s">
        <v>160</v>
      </c>
    </row>
    <row r="26" spans="1:2" ht="13.5" customHeight="1" x14ac:dyDescent="0.15">
      <c r="A26" s="74" t="s">
        <v>161</v>
      </c>
      <c r="B26" s="75" t="s">
        <v>162</v>
      </c>
    </row>
    <row r="27" spans="1:2" ht="13.5" customHeight="1" x14ac:dyDescent="0.15">
      <c r="A27" s="74" t="s">
        <v>163</v>
      </c>
      <c r="B27" s="75" t="s">
        <v>164</v>
      </c>
    </row>
    <row r="28" spans="1:2" x14ac:dyDescent="0.15">
      <c r="A28" s="74" t="s">
        <v>165</v>
      </c>
      <c r="B28" s="75" t="s">
        <v>166</v>
      </c>
    </row>
    <row r="29" spans="1:2" ht="13.5" customHeight="1" x14ac:dyDescent="0.15">
      <c r="A29" s="74" t="s">
        <v>167</v>
      </c>
      <c r="B29" s="75" t="s">
        <v>168</v>
      </c>
    </row>
    <row r="30" spans="1:2" ht="13.5" customHeight="1" x14ac:dyDescent="0.15">
      <c r="A30" s="74" t="s">
        <v>169</v>
      </c>
      <c r="B30" s="75" t="s">
        <v>170</v>
      </c>
    </row>
    <row r="31" spans="1:2" x14ac:dyDescent="0.15">
      <c r="A31" s="74" t="s">
        <v>171</v>
      </c>
      <c r="B31" s="75" t="s">
        <v>172</v>
      </c>
    </row>
    <row r="32" spans="1:2" ht="13.5" customHeight="1" x14ac:dyDescent="0.15">
      <c r="A32" s="74" t="s">
        <v>173</v>
      </c>
      <c r="B32" s="75" t="s">
        <v>174</v>
      </c>
    </row>
    <row r="33" spans="1:2" ht="13.5" customHeight="1" x14ac:dyDescent="0.15">
      <c r="A33" s="74" t="s">
        <v>175</v>
      </c>
      <c r="B33" s="75" t="s">
        <v>176</v>
      </c>
    </row>
    <row r="34" spans="1:2" x14ac:dyDescent="0.15">
      <c r="A34" s="74" t="s">
        <v>177</v>
      </c>
      <c r="B34" s="75" t="s">
        <v>178</v>
      </c>
    </row>
    <row r="35" spans="1:2" x14ac:dyDescent="0.15">
      <c r="A35" s="74" t="s">
        <v>179</v>
      </c>
      <c r="B35" s="75" t="s">
        <v>180</v>
      </c>
    </row>
    <row r="36" spans="1:2" x14ac:dyDescent="0.15">
      <c r="A36" s="74" t="s">
        <v>181</v>
      </c>
      <c r="B36" s="75" t="s">
        <v>182</v>
      </c>
    </row>
    <row r="37" spans="1:2" x14ac:dyDescent="0.15">
      <c r="A37" s="74" t="s">
        <v>183</v>
      </c>
      <c r="B37" s="75" t="s">
        <v>184</v>
      </c>
    </row>
    <row r="38" spans="1:2" x14ac:dyDescent="0.15">
      <c r="A38" s="74" t="s">
        <v>185</v>
      </c>
      <c r="B38" s="75" t="s">
        <v>186</v>
      </c>
    </row>
    <row r="39" spans="1:2" x14ac:dyDescent="0.15">
      <c r="A39" s="74" t="s">
        <v>187</v>
      </c>
      <c r="B39" s="75" t="s">
        <v>188</v>
      </c>
    </row>
    <row r="40" spans="1:2" x14ac:dyDescent="0.15">
      <c r="A40" s="74" t="s">
        <v>189</v>
      </c>
      <c r="B40" s="75" t="s">
        <v>190</v>
      </c>
    </row>
    <row r="41" spans="1:2" x14ac:dyDescent="0.15">
      <c r="A41" s="74" t="s">
        <v>191</v>
      </c>
      <c r="B41" s="75" t="s">
        <v>192</v>
      </c>
    </row>
    <row r="42" spans="1:2" x14ac:dyDescent="0.15">
      <c r="A42" s="74" t="s">
        <v>193</v>
      </c>
      <c r="B42" s="75" t="s">
        <v>194</v>
      </c>
    </row>
    <row r="43" spans="1:2" x14ac:dyDescent="0.15">
      <c r="A43" s="74" t="s">
        <v>195</v>
      </c>
      <c r="B43" s="75" t="s">
        <v>196</v>
      </c>
    </row>
    <row r="44" spans="1:2" x14ac:dyDescent="0.15">
      <c r="A44" s="74" t="s">
        <v>197</v>
      </c>
      <c r="B44" s="75" t="s">
        <v>198</v>
      </c>
    </row>
    <row r="45" spans="1:2" x14ac:dyDescent="0.15">
      <c r="A45" s="74" t="s">
        <v>199</v>
      </c>
      <c r="B45" s="75" t="s">
        <v>200</v>
      </c>
    </row>
    <row r="46" spans="1:2" x14ac:dyDescent="0.15">
      <c r="A46" s="74" t="s">
        <v>201</v>
      </c>
      <c r="B46" s="75" t="s">
        <v>202</v>
      </c>
    </row>
    <row r="47" spans="1:2" x14ac:dyDescent="0.15">
      <c r="A47" s="74" t="s">
        <v>203</v>
      </c>
      <c r="B47" s="75" t="s">
        <v>204</v>
      </c>
    </row>
    <row r="48" spans="1:2" x14ac:dyDescent="0.15">
      <c r="A48" s="74" t="s">
        <v>205</v>
      </c>
      <c r="B48" s="75" t="s">
        <v>206</v>
      </c>
    </row>
    <row r="49" spans="1:2" x14ac:dyDescent="0.15">
      <c r="A49" s="74" t="s">
        <v>207</v>
      </c>
      <c r="B49" s="75" t="s">
        <v>208</v>
      </c>
    </row>
    <row r="50" spans="1:2" x14ac:dyDescent="0.15">
      <c r="A50" s="74" t="s">
        <v>209</v>
      </c>
      <c r="B50" s="75" t="s">
        <v>210</v>
      </c>
    </row>
    <row r="51" spans="1:2" x14ac:dyDescent="0.15">
      <c r="A51" s="74" t="s">
        <v>211</v>
      </c>
      <c r="B51" s="75" t="s">
        <v>212</v>
      </c>
    </row>
    <row r="52" spans="1:2" x14ac:dyDescent="0.15">
      <c r="A52" s="74" t="s">
        <v>213</v>
      </c>
      <c r="B52" s="75" t="s">
        <v>214</v>
      </c>
    </row>
    <row r="53" spans="1:2" x14ac:dyDescent="0.15">
      <c r="A53" s="74" t="s">
        <v>215</v>
      </c>
      <c r="B53" s="75" t="s">
        <v>216</v>
      </c>
    </row>
    <row r="54" spans="1:2" x14ac:dyDescent="0.15">
      <c r="A54" s="74" t="s">
        <v>217</v>
      </c>
      <c r="B54" s="75" t="s">
        <v>218</v>
      </c>
    </row>
    <row r="55" spans="1:2" x14ac:dyDescent="0.15">
      <c r="A55" s="74" t="s">
        <v>219</v>
      </c>
      <c r="B55" s="75" t="s">
        <v>220</v>
      </c>
    </row>
    <row r="56" spans="1:2" x14ac:dyDescent="0.15">
      <c r="A56" s="74" t="s">
        <v>221</v>
      </c>
      <c r="B56" s="75" t="s">
        <v>222</v>
      </c>
    </row>
    <row r="57" spans="1:2" x14ac:dyDescent="0.15">
      <c r="A57" s="74" t="s">
        <v>223</v>
      </c>
      <c r="B57" s="75" t="s">
        <v>224</v>
      </c>
    </row>
    <row r="58" spans="1:2" x14ac:dyDescent="0.15">
      <c r="A58" s="74" t="s">
        <v>225</v>
      </c>
      <c r="B58" s="75" t="s">
        <v>226</v>
      </c>
    </row>
    <row r="59" spans="1:2" x14ac:dyDescent="0.15">
      <c r="A59" s="74" t="s">
        <v>227</v>
      </c>
      <c r="B59" s="75" t="s">
        <v>228</v>
      </c>
    </row>
    <row r="60" spans="1:2" x14ac:dyDescent="0.15">
      <c r="A60" s="74" t="s">
        <v>229</v>
      </c>
      <c r="B60" s="75" t="s">
        <v>230</v>
      </c>
    </row>
    <row r="61" spans="1:2" x14ac:dyDescent="0.15">
      <c r="A61" s="74" t="s">
        <v>231</v>
      </c>
      <c r="B61" s="75" t="s">
        <v>232</v>
      </c>
    </row>
    <row r="62" spans="1:2" x14ac:dyDescent="0.15">
      <c r="A62" s="74" t="s">
        <v>233</v>
      </c>
      <c r="B62" s="75" t="s">
        <v>234</v>
      </c>
    </row>
    <row r="63" spans="1:2" x14ac:dyDescent="0.15">
      <c r="A63" s="74" t="s">
        <v>235</v>
      </c>
      <c r="B63" s="75" t="s">
        <v>236</v>
      </c>
    </row>
    <row r="64" spans="1:2" x14ac:dyDescent="0.15">
      <c r="A64" s="74" t="s">
        <v>237</v>
      </c>
      <c r="B64" s="75" t="s">
        <v>238</v>
      </c>
    </row>
    <row r="65" spans="1:2" x14ac:dyDescent="0.15">
      <c r="A65" s="74" t="s">
        <v>239</v>
      </c>
      <c r="B65" s="75" t="s">
        <v>240</v>
      </c>
    </row>
    <row r="66" spans="1:2" x14ac:dyDescent="0.15">
      <c r="A66" s="74" t="s">
        <v>241</v>
      </c>
      <c r="B66" s="75" t="s">
        <v>242</v>
      </c>
    </row>
    <row r="67" spans="1:2" x14ac:dyDescent="0.15">
      <c r="A67" s="74" t="s">
        <v>243</v>
      </c>
      <c r="B67" s="75" t="s">
        <v>244</v>
      </c>
    </row>
    <row r="68" spans="1:2" x14ac:dyDescent="0.15">
      <c r="A68" s="74" t="s">
        <v>245</v>
      </c>
      <c r="B68" s="75" t="s">
        <v>246</v>
      </c>
    </row>
    <row r="69" spans="1:2" x14ac:dyDescent="0.15">
      <c r="A69" s="74" t="s">
        <v>247</v>
      </c>
      <c r="B69" s="75" t="s">
        <v>248</v>
      </c>
    </row>
    <row r="70" spans="1:2" x14ac:dyDescent="0.15">
      <c r="A70" s="74" t="s">
        <v>249</v>
      </c>
      <c r="B70" s="75" t="s">
        <v>250</v>
      </c>
    </row>
    <row r="71" spans="1:2" x14ac:dyDescent="0.15">
      <c r="A71" s="74" t="s">
        <v>251</v>
      </c>
      <c r="B71" s="75" t="s">
        <v>252</v>
      </c>
    </row>
    <row r="72" spans="1:2" x14ac:dyDescent="0.15">
      <c r="A72" s="74" t="s">
        <v>253</v>
      </c>
      <c r="B72" s="75" t="s">
        <v>254</v>
      </c>
    </row>
    <row r="73" spans="1:2" x14ac:dyDescent="0.15">
      <c r="A73" s="74" t="s">
        <v>255</v>
      </c>
      <c r="B73" s="75" t="s">
        <v>256</v>
      </c>
    </row>
    <row r="74" spans="1:2" x14ac:dyDescent="0.15">
      <c r="A74" s="74" t="s">
        <v>257</v>
      </c>
      <c r="B74" s="75" t="s">
        <v>258</v>
      </c>
    </row>
    <row r="75" spans="1:2" x14ac:dyDescent="0.15">
      <c r="A75" s="74" t="s">
        <v>259</v>
      </c>
      <c r="B75" s="75" t="s">
        <v>260</v>
      </c>
    </row>
    <row r="76" spans="1:2" x14ac:dyDescent="0.15">
      <c r="A76" s="74" t="s">
        <v>261</v>
      </c>
      <c r="B76" s="75" t="s">
        <v>262</v>
      </c>
    </row>
    <row r="77" spans="1:2" x14ac:dyDescent="0.15">
      <c r="A77" s="74" t="s">
        <v>263</v>
      </c>
      <c r="B77" s="75" t="s">
        <v>264</v>
      </c>
    </row>
    <row r="78" spans="1:2" x14ac:dyDescent="0.15">
      <c r="A78" s="74" t="s">
        <v>265</v>
      </c>
      <c r="B78" s="75" t="s">
        <v>266</v>
      </c>
    </row>
    <row r="79" spans="1:2" x14ac:dyDescent="0.15">
      <c r="A79" s="74" t="s">
        <v>267</v>
      </c>
      <c r="B79" s="75" t="s">
        <v>268</v>
      </c>
    </row>
    <row r="80" spans="1:2" x14ac:dyDescent="0.15">
      <c r="A80" s="74" t="s">
        <v>269</v>
      </c>
      <c r="B80" s="75" t="s">
        <v>270</v>
      </c>
    </row>
    <row r="81" spans="1:2" x14ac:dyDescent="0.15">
      <c r="A81" s="74" t="s">
        <v>271</v>
      </c>
      <c r="B81" s="75" t="s">
        <v>272</v>
      </c>
    </row>
    <row r="82" spans="1:2" x14ac:dyDescent="0.15">
      <c r="A82" s="74"/>
      <c r="B82" s="75"/>
    </row>
    <row r="83" spans="1:2" x14ac:dyDescent="0.15">
      <c r="A83" s="74"/>
      <c r="B83" s="75"/>
    </row>
    <row r="84" spans="1:2" x14ac:dyDescent="0.15">
      <c r="A84" s="74"/>
      <c r="B84" s="75"/>
    </row>
    <row r="85" spans="1:2" x14ac:dyDescent="0.15">
      <c r="A85" s="74"/>
      <c r="B85" s="75"/>
    </row>
    <row r="86" spans="1:2" x14ac:dyDescent="0.15">
      <c r="A86" s="74"/>
      <c r="B86" s="75"/>
    </row>
    <row r="87" spans="1:2" x14ac:dyDescent="0.15">
      <c r="A87" s="74">
        <v>1</v>
      </c>
      <c r="B87" s="75"/>
    </row>
    <row r="88" spans="1:2" x14ac:dyDescent="0.15">
      <c r="A88" s="74">
        <v>2</v>
      </c>
      <c r="B88" s="75"/>
    </row>
    <row r="89" spans="1:2" x14ac:dyDescent="0.15">
      <c r="A89" s="74">
        <v>3</v>
      </c>
      <c r="B89" s="75"/>
    </row>
    <row r="90" spans="1:2" x14ac:dyDescent="0.15">
      <c r="A90" s="74">
        <v>4</v>
      </c>
      <c r="B90" s="75"/>
    </row>
    <row r="91" spans="1:2" x14ac:dyDescent="0.15">
      <c r="A91" s="74"/>
      <c r="B91" s="75"/>
    </row>
    <row r="92" spans="1:2" x14ac:dyDescent="0.15">
      <c r="A92" s="74"/>
      <c r="B92" s="75"/>
    </row>
    <row r="93" spans="1:2" x14ac:dyDescent="0.15">
      <c r="A93" s="74"/>
      <c r="B93" s="75"/>
    </row>
    <row r="94" spans="1:2" x14ac:dyDescent="0.15">
      <c r="A94" s="74"/>
      <c r="B94" s="75"/>
    </row>
    <row r="95" spans="1:2" x14ac:dyDescent="0.15">
      <c r="A95" s="74"/>
      <c r="B95" s="75"/>
    </row>
    <row r="96" spans="1:2" x14ac:dyDescent="0.15">
      <c r="A96" s="74"/>
      <c r="B96" s="75"/>
    </row>
    <row r="97" spans="1:2" x14ac:dyDescent="0.15">
      <c r="A97" s="74"/>
      <c r="B97" s="75"/>
    </row>
    <row r="98" spans="1:2" x14ac:dyDescent="0.15">
      <c r="A98" s="74"/>
      <c r="B98" s="75"/>
    </row>
    <row r="99" spans="1:2" x14ac:dyDescent="0.15">
      <c r="A99" s="74"/>
      <c r="B99" s="75"/>
    </row>
    <row r="100" spans="1:2" x14ac:dyDescent="0.15">
      <c r="A100" s="74"/>
      <c r="B100" s="75"/>
    </row>
    <row r="101" spans="1:2" x14ac:dyDescent="0.15">
      <c r="A101" s="74"/>
      <c r="B101" s="75"/>
    </row>
    <row r="102" spans="1:2" x14ac:dyDescent="0.15">
      <c r="A102" s="74"/>
      <c r="B102" s="75"/>
    </row>
    <row r="103" spans="1:2" x14ac:dyDescent="0.15">
      <c r="A103" s="74" t="s">
        <v>273</v>
      </c>
      <c r="B103" s="75"/>
    </row>
    <row r="104" spans="1:2" x14ac:dyDescent="0.15">
      <c r="A104" s="74" t="s">
        <v>274</v>
      </c>
      <c r="B104" s="75"/>
    </row>
    <row r="105" spans="1:2" x14ac:dyDescent="0.15">
      <c r="A105" s="74" t="s">
        <v>275</v>
      </c>
      <c r="B105" s="75"/>
    </row>
    <row r="106" spans="1:2" x14ac:dyDescent="0.15">
      <c r="A106" s="74" t="s">
        <v>276</v>
      </c>
      <c r="B106" s="75"/>
    </row>
    <row r="107" spans="1:2" x14ac:dyDescent="0.15">
      <c r="A107" s="74" t="s">
        <v>277</v>
      </c>
      <c r="B107" s="75"/>
    </row>
    <row r="108" spans="1:2" x14ac:dyDescent="0.15">
      <c r="A108" s="74" t="s">
        <v>278</v>
      </c>
      <c r="B108" s="75"/>
    </row>
    <row r="109" spans="1:2" x14ac:dyDescent="0.15">
      <c r="A109" s="74" t="s">
        <v>271</v>
      </c>
      <c r="B109" s="75"/>
    </row>
    <row r="110" spans="1:2" x14ac:dyDescent="0.15">
      <c r="A110" s="74"/>
      <c r="B110" s="75"/>
    </row>
    <row r="111" spans="1:2" x14ac:dyDescent="0.15">
      <c r="A111" s="74"/>
      <c r="B111" s="75"/>
    </row>
    <row r="112" spans="1:2" x14ac:dyDescent="0.15">
      <c r="A112" s="74"/>
      <c r="B112" s="75"/>
    </row>
    <row r="113" spans="1:2" x14ac:dyDescent="0.15">
      <c r="A113" s="74" t="s">
        <v>279</v>
      </c>
      <c r="B113" s="75"/>
    </row>
    <row r="114" spans="1:2" x14ac:dyDescent="0.15">
      <c r="A114" s="74" t="s">
        <v>280</v>
      </c>
      <c r="B114" s="75"/>
    </row>
    <row r="115" spans="1:2" x14ac:dyDescent="0.15">
      <c r="A115" s="74" t="s">
        <v>281</v>
      </c>
      <c r="B115" s="75"/>
    </row>
    <row r="116" spans="1:2" x14ac:dyDescent="0.15">
      <c r="A116" s="74" t="s">
        <v>282</v>
      </c>
      <c r="B116" s="75"/>
    </row>
    <row r="117" spans="1:2" x14ac:dyDescent="0.15">
      <c r="A117" s="74" t="s">
        <v>283</v>
      </c>
      <c r="B117" s="75"/>
    </row>
    <row r="118" spans="1:2" x14ac:dyDescent="0.15">
      <c r="A118" s="74" t="s">
        <v>284</v>
      </c>
      <c r="B118" s="75"/>
    </row>
    <row r="119" spans="1:2" x14ac:dyDescent="0.15">
      <c r="A119" s="74"/>
      <c r="B119" s="75"/>
    </row>
    <row r="120" spans="1:2" x14ac:dyDescent="0.15">
      <c r="A120" s="74"/>
      <c r="B120" s="75"/>
    </row>
    <row r="121" spans="1:2" x14ac:dyDescent="0.15">
      <c r="A121" s="74"/>
      <c r="B121" s="75"/>
    </row>
    <row r="122" spans="1:2" x14ac:dyDescent="0.15">
      <c r="A122" s="74"/>
      <c r="B122" s="75"/>
    </row>
    <row r="123" spans="1:2" x14ac:dyDescent="0.15">
      <c r="A123" s="74"/>
      <c r="B123" s="75"/>
    </row>
    <row r="124" spans="1:2" x14ac:dyDescent="0.15">
      <c r="A124" s="74"/>
      <c r="B124" s="75"/>
    </row>
    <row r="125" spans="1:2" x14ac:dyDescent="0.15">
      <c r="A125" s="74"/>
      <c r="B125" s="75"/>
    </row>
    <row r="126" spans="1:2" x14ac:dyDescent="0.15">
      <c r="A126" s="74"/>
      <c r="B126" s="75"/>
    </row>
    <row r="127" spans="1:2" x14ac:dyDescent="0.15">
      <c r="A127" s="74"/>
      <c r="B127" s="75"/>
    </row>
    <row r="128" spans="1:2" x14ac:dyDescent="0.15">
      <c r="A128" s="74"/>
      <c r="B128" s="75"/>
    </row>
    <row r="129" spans="1:2" x14ac:dyDescent="0.15">
      <c r="A129" s="74"/>
      <c r="B129" s="75"/>
    </row>
    <row r="130" spans="1:2" x14ac:dyDescent="0.15">
      <c r="A130" s="74"/>
      <c r="B130" s="75"/>
    </row>
    <row r="131" spans="1:2" x14ac:dyDescent="0.15">
      <c r="A131" s="74"/>
      <c r="B131" s="75"/>
    </row>
    <row r="132" spans="1:2" x14ac:dyDescent="0.15">
      <c r="A132" s="74"/>
      <c r="B132" s="75"/>
    </row>
    <row r="133" spans="1:2" x14ac:dyDescent="0.15">
      <c r="A133" s="74"/>
      <c r="B133" s="75"/>
    </row>
    <row r="134" spans="1:2" x14ac:dyDescent="0.15">
      <c r="A134" s="74"/>
      <c r="B134" s="75"/>
    </row>
    <row r="135" spans="1:2" x14ac:dyDescent="0.15">
      <c r="A135" s="74"/>
      <c r="B135" s="75"/>
    </row>
    <row r="136" spans="1:2" x14ac:dyDescent="0.15">
      <c r="A136" s="74"/>
      <c r="B136" s="75"/>
    </row>
    <row r="137" spans="1:2" x14ac:dyDescent="0.15">
      <c r="A137" s="74"/>
      <c r="B137" s="75"/>
    </row>
    <row r="138" spans="1:2" x14ac:dyDescent="0.15">
      <c r="A138" s="74" t="s">
        <v>285</v>
      </c>
      <c r="B138" s="75"/>
    </row>
    <row r="139" spans="1:2" x14ac:dyDescent="0.15">
      <c r="A139" s="74" t="s">
        <v>286</v>
      </c>
      <c r="B139" s="75"/>
    </row>
    <row r="140" spans="1:2" x14ac:dyDescent="0.15">
      <c r="A140" s="74" t="s">
        <v>287</v>
      </c>
      <c r="B140" s="75"/>
    </row>
    <row r="141" spans="1:2" x14ac:dyDescent="0.15">
      <c r="A141" s="74"/>
      <c r="B141" s="75"/>
    </row>
    <row r="142" spans="1:2" x14ac:dyDescent="0.15">
      <c r="A142" s="74"/>
      <c r="B142" s="75"/>
    </row>
    <row r="143" spans="1:2" x14ac:dyDescent="0.15">
      <c r="A143" s="74"/>
      <c r="B143" s="75"/>
    </row>
    <row r="144" spans="1:2" x14ac:dyDescent="0.15">
      <c r="B144" s="75"/>
    </row>
    <row r="145" spans="1:2" x14ac:dyDescent="0.15">
      <c r="A145" s="74"/>
      <c r="B145" s="75"/>
    </row>
    <row r="146" spans="1:2" x14ac:dyDescent="0.15">
      <c r="A146" s="74" t="s">
        <v>288</v>
      </c>
      <c r="B146" s="75"/>
    </row>
    <row r="147" spans="1:2" x14ac:dyDescent="0.15">
      <c r="A147" s="74" t="s">
        <v>289</v>
      </c>
      <c r="B147" s="75" t="s">
        <v>290</v>
      </c>
    </row>
    <row r="148" spans="1:2" x14ac:dyDescent="0.15">
      <c r="A148" s="74" t="s">
        <v>291</v>
      </c>
      <c r="B148" s="75" t="s">
        <v>292</v>
      </c>
    </row>
    <row r="149" spans="1:2" x14ac:dyDescent="0.15">
      <c r="A149" s="74" t="s">
        <v>293</v>
      </c>
      <c r="B149" s="75" t="s">
        <v>294</v>
      </c>
    </row>
    <row r="150" spans="1:2" x14ac:dyDescent="0.15">
      <c r="A150" s="74" t="s">
        <v>295</v>
      </c>
      <c r="B150" s="75" t="s">
        <v>296</v>
      </c>
    </row>
    <row r="151" spans="1:2" x14ac:dyDescent="0.15">
      <c r="A151" s="74" t="s">
        <v>297</v>
      </c>
      <c r="B151" s="75" t="s">
        <v>298</v>
      </c>
    </row>
    <row r="152" spans="1:2" x14ac:dyDescent="0.15">
      <c r="A152" s="74" t="s">
        <v>299</v>
      </c>
      <c r="B152" s="75" t="s">
        <v>300</v>
      </c>
    </row>
    <row r="153" spans="1:2" x14ac:dyDescent="0.15">
      <c r="A153" s="74" t="s">
        <v>301</v>
      </c>
      <c r="B153" s="75" t="s">
        <v>302</v>
      </c>
    </row>
    <row r="154" spans="1:2" x14ac:dyDescent="0.15">
      <c r="A154" s="74" t="s">
        <v>303</v>
      </c>
      <c r="B154" s="75" t="s">
        <v>304</v>
      </c>
    </row>
    <row r="155" spans="1:2" x14ac:dyDescent="0.15">
      <c r="A155" s="74" t="s">
        <v>305</v>
      </c>
      <c r="B155" s="75" t="s">
        <v>306</v>
      </c>
    </row>
    <row r="156" spans="1:2" x14ac:dyDescent="0.15">
      <c r="A156" s="74" t="s">
        <v>307</v>
      </c>
      <c r="B156" s="75" t="s">
        <v>308</v>
      </c>
    </row>
    <row r="157" spans="1:2" x14ac:dyDescent="0.15">
      <c r="A157" s="74" t="s">
        <v>309</v>
      </c>
      <c r="B157" s="75" t="s">
        <v>310</v>
      </c>
    </row>
    <row r="158" spans="1:2" x14ac:dyDescent="0.15">
      <c r="A158" s="74" t="s">
        <v>311</v>
      </c>
      <c r="B158" s="75" t="s">
        <v>312</v>
      </c>
    </row>
    <row r="159" spans="1:2" x14ac:dyDescent="0.15">
      <c r="A159" s="74" t="s">
        <v>313</v>
      </c>
      <c r="B159" s="75" t="s">
        <v>314</v>
      </c>
    </row>
    <row r="160" spans="1:2" x14ac:dyDescent="0.15">
      <c r="A160" s="74" t="s">
        <v>315</v>
      </c>
      <c r="B160" s="75" t="s">
        <v>316</v>
      </c>
    </row>
    <row r="161" spans="1:2" x14ac:dyDescent="0.15">
      <c r="A161" s="74" t="s">
        <v>317</v>
      </c>
      <c r="B161" s="75" t="s">
        <v>318</v>
      </c>
    </row>
    <row r="162" spans="1:2" x14ac:dyDescent="0.15">
      <c r="A162" s="74" t="s">
        <v>319</v>
      </c>
      <c r="B162" s="75" t="s">
        <v>320</v>
      </c>
    </row>
    <row r="163" spans="1:2" x14ac:dyDescent="0.15">
      <c r="A163" s="74" t="s">
        <v>321</v>
      </c>
      <c r="B163" s="75" t="s">
        <v>322</v>
      </c>
    </row>
    <row r="164" spans="1:2" x14ac:dyDescent="0.15">
      <c r="A164" s="74" t="s">
        <v>323</v>
      </c>
      <c r="B164" s="75" t="s">
        <v>324</v>
      </c>
    </row>
    <row r="165" spans="1:2" x14ac:dyDescent="0.15">
      <c r="A165" s="74" t="s">
        <v>325</v>
      </c>
      <c r="B165" s="75" t="s">
        <v>326</v>
      </c>
    </row>
    <row r="166" spans="1:2" x14ac:dyDescent="0.15">
      <c r="A166" s="74" t="s">
        <v>327</v>
      </c>
      <c r="B166" s="75" t="s">
        <v>328</v>
      </c>
    </row>
    <row r="167" spans="1:2" x14ac:dyDescent="0.15">
      <c r="A167" s="74" t="s">
        <v>329</v>
      </c>
      <c r="B167" s="75" t="s">
        <v>330</v>
      </c>
    </row>
    <row r="168" spans="1:2" x14ac:dyDescent="0.15">
      <c r="A168" s="74" t="s">
        <v>331</v>
      </c>
      <c r="B168" s="75" t="s">
        <v>332</v>
      </c>
    </row>
    <row r="169" spans="1:2" x14ac:dyDescent="0.15">
      <c r="A169" s="74" t="s">
        <v>333</v>
      </c>
      <c r="B169" s="75" t="s">
        <v>334</v>
      </c>
    </row>
    <row r="170" spans="1:2" x14ac:dyDescent="0.15">
      <c r="A170" s="74" t="s">
        <v>335</v>
      </c>
      <c r="B170" s="75" t="s">
        <v>336</v>
      </c>
    </row>
    <row r="171" spans="1:2" x14ac:dyDescent="0.15">
      <c r="A171" s="74" t="s">
        <v>337</v>
      </c>
      <c r="B171" s="75" t="s">
        <v>338</v>
      </c>
    </row>
    <row r="172" spans="1:2" x14ac:dyDescent="0.15">
      <c r="A172" s="74" t="s">
        <v>339</v>
      </c>
      <c r="B172" s="75" t="s">
        <v>340</v>
      </c>
    </row>
    <row r="173" spans="1:2" x14ac:dyDescent="0.15">
      <c r="A173" s="74" t="s">
        <v>341</v>
      </c>
      <c r="B173" s="75" t="s">
        <v>342</v>
      </c>
    </row>
    <row r="174" spans="1:2" x14ac:dyDescent="0.15">
      <c r="A174" s="74" t="s">
        <v>343</v>
      </c>
      <c r="B174" s="75" t="s">
        <v>344</v>
      </c>
    </row>
    <row r="175" spans="1:2" x14ac:dyDescent="0.15">
      <c r="A175" s="74" t="s">
        <v>345</v>
      </c>
      <c r="B175" s="75" t="s">
        <v>346</v>
      </c>
    </row>
    <row r="176" spans="1:2" x14ac:dyDescent="0.15">
      <c r="A176" s="74" t="s">
        <v>347</v>
      </c>
      <c r="B176" s="75"/>
    </row>
    <row r="177" spans="1:2" x14ac:dyDescent="0.15">
      <c r="A177" s="74" t="s">
        <v>348</v>
      </c>
      <c r="B177" s="75"/>
    </row>
    <row r="178" spans="1:2" x14ac:dyDescent="0.15">
      <c r="A178" s="74" t="s">
        <v>349</v>
      </c>
      <c r="B178" s="75"/>
    </row>
    <row r="179" spans="1:2" x14ac:dyDescent="0.15">
      <c r="A179" s="74" t="s">
        <v>350</v>
      </c>
      <c r="B179" s="75"/>
    </row>
    <row r="180" spans="1:2" x14ac:dyDescent="0.15">
      <c r="A180" s="74" t="s">
        <v>351</v>
      </c>
      <c r="B180" s="75"/>
    </row>
    <row r="181" spans="1:2" x14ac:dyDescent="0.15">
      <c r="A181" s="74" t="s">
        <v>352</v>
      </c>
      <c r="B181" s="75"/>
    </row>
    <row r="182" spans="1:2" x14ac:dyDescent="0.15">
      <c r="A182" s="74" t="s">
        <v>353</v>
      </c>
      <c r="B182" s="75"/>
    </row>
    <row r="183" spans="1:2" x14ac:dyDescent="0.15">
      <c r="A183" s="74" t="s">
        <v>354</v>
      </c>
      <c r="B183" s="75"/>
    </row>
    <row r="184" spans="1:2" x14ac:dyDescent="0.15">
      <c r="A184" s="74" t="s">
        <v>355</v>
      </c>
      <c r="B184" s="75"/>
    </row>
    <row r="185" spans="1:2" x14ac:dyDescent="0.15">
      <c r="A185" s="74" t="s">
        <v>356</v>
      </c>
      <c r="B185" s="75"/>
    </row>
    <row r="186" spans="1:2" x14ac:dyDescent="0.15">
      <c r="A186" s="74" t="s">
        <v>357</v>
      </c>
      <c r="B186" s="75"/>
    </row>
    <row r="187" spans="1:2" x14ac:dyDescent="0.15">
      <c r="A187" s="74" t="s">
        <v>358</v>
      </c>
      <c r="B187" s="75"/>
    </row>
    <row r="188" spans="1:2" x14ac:dyDescent="0.15">
      <c r="A188" s="74" t="s">
        <v>359</v>
      </c>
      <c r="B188" s="75"/>
    </row>
    <row r="189" spans="1:2" x14ac:dyDescent="0.15">
      <c r="A189" s="74" t="s">
        <v>360</v>
      </c>
      <c r="B189" s="75"/>
    </row>
    <row r="190" spans="1:2" x14ac:dyDescent="0.15">
      <c r="A190" s="74" t="s">
        <v>361</v>
      </c>
      <c r="B190" s="75"/>
    </row>
    <row r="191" spans="1:2" x14ac:dyDescent="0.15">
      <c r="A191" s="74" t="s">
        <v>362</v>
      </c>
      <c r="B191" s="75"/>
    </row>
    <row r="192" spans="1:2" x14ac:dyDescent="0.15">
      <c r="A192" s="74" t="s">
        <v>363</v>
      </c>
      <c r="B192" s="75"/>
    </row>
    <row r="193" spans="1:2" x14ac:dyDescent="0.15">
      <c r="A193" s="74" t="s">
        <v>364</v>
      </c>
      <c r="B193" s="75"/>
    </row>
    <row r="194" spans="1:2" x14ac:dyDescent="0.15">
      <c r="A194" s="74"/>
      <c r="B194" s="75"/>
    </row>
    <row r="195" spans="1:2" x14ac:dyDescent="0.15">
      <c r="A195" s="74"/>
      <c r="B195" s="75"/>
    </row>
    <row r="196" spans="1:2" x14ac:dyDescent="0.15">
      <c r="A196" s="74"/>
      <c r="B196" s="75"/>
    </row>
    <row r="197" spans="1:2" x14ac:dyDescent="0.15">
      <c r="A197" s="74"/>
      <c r="B197" s="75"/>
    </row>
    <row r="198" spans="1:2" x14ac:dyDescent="0.15">
      <c r="A198" s="74"/>
      <c r="B198" s="75"/>
    </row>
    <row r="199" spans="1:2" x14ac:dyDescent="0.15">
      <c r="A199" s="74"/>
      <c r="B199" s="75"/>
    </row>
    <row r="200" spans="1:2" x14ac:dyDescent="0.15">
      <c r="A200" s="74"/>
      <c r="B200" s="75"/>
    </row>
    <row r="201" spans="1:2" ht="409.5" x14ac:dyDescent="0.15">
      <c r="A201" s="76" t="s">
        <v>365</v>
      </c>
      <c r="B201" s="75"/>
    </row>
    <row r="202" spans="1:2" x14ac:dyDescent="0.15">
      <c r="A202" s="74"/>
      <c r="B202" s="75"/>
    </row>
    <row r="203" spans="1:2" x14ac:dyDescent="0.15">
      <c r="A203" s="74"/>
      <c r="B203" s="75"/>
    </row>
    <row r="204" spans="1:2" x14ac:dyDescent="0.15">
      <c r="A204" s="74"/>
      <c r="B204" s="75"/>
    </row>
    <row r="205" spans="1:2" x14ac:dyDescent="0.15">
      <c r="A205" s="74"/>
      <c r="B205" s="75"/>
    </row>
    <row r="206" spans="1:2" x14ac:dyDescent="0.15">
      <c r="A206" s="74"/>
      <c r="B206" s="75"/>
    </row>
    <row r="207" spans="1:2" x14ac:dyDescent="0.15">
      <c r="A207" s="74"/>
      <c r="B207" s="75"/>
    </row>
    <row r="208" spans="1:2" x14ac:dyDescent="0.15">
      <c r="A208" s="74"/>
      <c r="B208" s="75"/>
    </row>
    <row r="209" spans="1:2" x14ac:dyDescent="0.15">
      <c r="A209" s="74"/>
      <c r="B209" s="75"/>
    </row>
    <row r="210" spans="1:2" x14ac:dyDescent="0.15">
      <c r="A210" s="74"/>
      <c r="B210" s="75"/>
    </row>
    <row r="211" spans="1:2" x14ac:dyDescent="0.15">
      <c r="A211" s="74"/>
      <c r="B211" s="75"/>
    </row>
    <row r="212" spans="1:2" x14ac:dyDescent="0.15">
      <c r="A212" s="74"/>
      <c r="B212" s="75"/>
    </row>
    <row r="213" spans="1:2" x14ac:dyDescent="0.15">
      <c r="A213" s="74"/>
      <c r="B213" s="75"/>
    </row>
    <row r="214" spans="1:2" x14ac:dyDescent="0.15">
      <c r="A214" s="74"/>
      <c r="B214" s="75"/>
    </row>
    <row r="215" spans="1:2" x14ac:dyDescent="0.15">
      <c r="A215" s="74"/>
      <c r="B215" s="75"/>
    </row>
    <row r="216" spans="1:2" x14ac:dyDescent="0.15">
      <c r="A216" s="74"/>
      <c r="B216" s="75"/>
    </row>
    <row r="217" spans="1:2" x14ac:dyDescent="0.15">
      <c r="A217" s="74"/>
      <c r="B217" s="75"/>
    </row>
    <row r="218" spans="1:2" x14ac:dyDescent="0.15">
      <c r="A218" s="74"/>
      <c r="B218" s="75"/>
    </row>
    <row r="219" spans="1:2" x14ac:dyDescent="0.15">
      <c r="A219" s="74" t="s">
        <v>366</v>
      </c>
      <c r="B219" s="75"/>
    </row>
    <row r="220" spans="1:2" x14ac:dyDescent="0.15">
      <c r="A220" s="74"/>
      <c r="B220" s="75"/>
    </row>
    <row r="221" spans="1:2" x14ac:dyDescent="0.15">
      <c r="A221" s="74"/>
      <c r="B221" s="75"/>
    </row>
    <row r="222" spans="1:2" x14ac:dyDescent="0.15">
      <c r="A222" s="74"/>
      <c r="B222" s="75"/>
    </row>
    <row r="223" spans="1:2" x14ac:dyDescent="0.15">
      <c r="A223" s="74"/>
      <c r="B223" s="75"/>
    </row>
    <row r="224" spans="1:2" x14ac:dyDescent="0.15">
      <c r="A224" s="74"/>
      <c r="B224" s="75"/>
    </row>
    <row r="225" spans="1:2" x14ac:dyDescent="0.15">
      <c r="A225" s="74"/>
      <c r="B225" s="75"/>
    </row>
    <row r="226" spans="1:2" x14ac:dyDescent="0.15">
      <c r="A226" s="74"/>
      <c r="B226" s="75"/>
    </row>
    <row r="227" spans="1:2" x14ac:dyDescent="0.15">
      <c r="A227" s="74"/>
      <c r="B227" s="75"/>
    </row>
    <row r="228" spans="1:2" x14ac:dyDescent="0.15">
      <c r="A228" s="74"/>
      <c r="B228" s="75"/>
    </row>
    <row r="229" spans="1:2" x14ac:dyDescent="0.15">
      <c r="A229" s="74"/>
      <c r="B229" s="75"/>
    </row>
    <row r="230" spans="1:2" x14ac:dyDescent="0.15">
      <c r="A230" s="74"/>
      <c r="B230" s="75"/>
    </row>
    <row r="231" spans="1:2" x14ac:dyDescent="0.15">
      <c r="A231" s="74"/>
      <c r="B231" s="75"/>
    </row>
    <row r="232" spans="1:2" x14ac:dyDescent="0.15">
      <c r="A232" s="74"/>
      <c r="B232" s="75"/>
    </row>
    <row r="233" spans="1:2" x14ac:dyDescent="0.15">
      <c r="A233" s="74"/>
      <c r="B233" s="75"/>
    </row>
    <row r="234" spans="1:2" x14ac:dyDescent="0.15">
      <c r="A234" s="74"/>
      <c r="B234" s="75"/>
    </row>
    <row r="235" spans="1:2" x14ac:dyDescent="0.15">
      <c r="A235" s="74"/>
      <c r="B235" s="75"/>
    </row>
    <row r="236" spans="1:2" x14ac:dyDescent="0.15">
      <c r="A236" s="74"/>
      <c r="B236" s="75"/>
    </row>
    <row r="237" spans="1:2" x14ac:dyDescent="0.15">
      <c r="A237" s="74"/>
      <c r="B237" s="75"/>
    </row>
    <row r="238" spans="1:2" x14ac:dyDescent="0.15">
      <c r="A238" s="74"/>
      <c r="B238" s="75"/>
    </row>
    <row r="239" spans="1:2" x14ac:dyDescent="0.15">
      <c r="A239" s="74"/>
      <c r="B239" s="75"/>
    </row>
    <row r="240" spans="1:2" x14ac:dyDescent="0.15">
      <c r="A240" s="74"/>
      <c r="B240" s="75"/>
    </row>
    <row r="241" spans="1:2" x14ac:dyDescent="0.15">
      <c r="A241" s="74"/>
      <c r="B241" s="75"/>
    </row>
    <row r="242" spans="1:2" x14ac:dyDescent="0.15">
      <c r="A242" s="74"/>
      <c r="B242" s="75"/>
    </row>
    <row r="243" spans="1:2" x14ac:dyDescent="0.15">
      <c r="A243" s="74"/>
      <c r="B243" s="75"/>
    </row>
    <row r="244" spans="1:2" x14ac:dyDescent="0.15">
      <c r="A244" s="74"/>
      <c r="B244" s="75"/>
    </row>
    <row r="245" spans="1:2" x14ac:dyDescent="0.15">
      <c r="A245" s="74"/>
      <c r="B245" s="75"/>
    </row>
    <row r="246" spans="1:2" x14ac:dyDescent="0.15">
      <c r="A246" s="74"/>
      <c r="B246" s="77"/>
    </row>
    <row r="247" spans="1:2" x14ac:dyDescent="0.15">
      <c r="A247" s="74"/>
      <c r="B247" s="77"/>
    </row>
    <row r="248" spans="1:2" x14ac:dyDescent="0.15">
      <c r="A248" s="74"/>
      <c r="B248" s="77"/>
    </row>
    <row r="249" spans="1:2" x14ac:dyDescent="0.15">
      <c r="A249" s="74"/>
      <c r="B249" s="77"/>
    </row>
    <row r="250" spans="1:2" x14ac:dyDescent="0.15">
      <c r="A250" s="74"/>
      <c r="B250" s="75"/>
    </row>
    <row r="251" spans="1:2" x14ac:dyDescent="0.15">
      <c r="A251" s="74"/>
      <c r="B251" s="75"/>
    </row>
    <row r="252" spans="1:2" x14ac:dyDescent="0.15">
      <c r="A252" s="74"/>
      <c r="B252" s="75"/>
    </row>
    <row r="253" spans="1:2" x14ac:dyDescent="0.15">
      <c r="A253" s="74"/>
      <c r="B253" s="75"/>
    </row>
    <row r="254" spans="1:2" x14ac:dyDescent="0.15">
      <c r="A254" s="74"/>
      <c r="B254" s="75"/>
    </row>
    <row r="255" spans="1:2" x14ac:dyDescent="0.15">
      <c r="A255" s="74"/>
      <c r="B255" s="75"/>
    </row>
    <row r="256" spans="1:2" x14ac:dyDescent="0.15">
      <c r="A256" s="74"/>
      <c r="B256" s="75"/>
    </row>
    <row r="257" spans="1:2" x14ac:dyDescent="0.15">
      <c r="A257" s="74"/>
      <c r="B257" s="75"/>
    </row>
    <row r="258" spans="1:2" x14ac:dyDescent="0.15">
      <c r="A258" s="74"/>
      <c r="B258" s="75"/>
    </row>
    <row r="259" spans="1:2" x14ac:dyDescent="0.15">
      <c r="A259" s="74"/>
      <c r="B259" s="74"/>
    </row>
    <row r="260" spans="1:2" x14ac:dyDescent="0.15">
      <c r="A260" s="78"/>
      <c r="B260" s="78"/>
    </row>
    <row r="261" spans="1:2" x14ac:dyDescent="0.15">
      <c r="A261" s="78"/>
      <c r="B261" s="74"/>
    </row>
    <row r="262" spans="1:2" x14ac:dyDescent="0.15">
      <c r="A262" s="78"/>
      <c r="B262" s="78"/>
    </row>
    <row r="263" spans="1:2" x14ac:dyDescent="0.15">
      <c r="A263" s="78"/>
      <c r="B263" s="74"/>
    </row>
    <row r="264" spans="1:2" x14ac:dyDescent="0.15">
      <c r="A264" s="78"/>
      <c r="B264" s="78"/>
    </row>
    <row r="265" spans="1:2" x14ac:dyDescent="0.15">
      <c r="A265" s="79"/>
      <c r="B265" s="74"/>
    </row>
    <row r="266" spans="1:2" x14ac:dyDescent="0.15">
      <c r="A266" s="78"/>
      <c r="B266" s="78"/>
    </row>
    <row r="267" spans="1:2" x14ac:dyDescent="0.15">
      <c r="A267" s="79"/>
      <c r="B267" s="74"/>
    </row>
    <row r="268" spans="1:2" x14ac:dyDescent="0.15">
      <c r="A268" s="78"/>
      <c r="B268" s="78"/>
    </row>
    <row r="269" spans="1:2" x14ac:dyDescent="0.15">
      <c r="A269" s="74"/>
      <c r="B269" s="74"/>
    </row>
    <row r="270" spans="1:2" x14ac:dyDescent="0.15">
      <c r="A270" s="74"/>
      <c r="B270" s="78"/>
    </row>
    <row r="271" spans="1:2" x14ac:dyDescent="0.15">
      <c r="A271" s="74"/>
      <c r="B271" s="74"/>
    </row>
    <row r="272" spans="1:2" x14ac:dyDescent="0.15">
      <c r="A272" s="74"/>
      <c r="B272" s="78"/>
    </row>
    <row r="273" spans="1:2" x14ac:dyDescent="0.15">
      <c r="A273" s="74"/>
      <c r="B273" s="74"/>
    </row>
    <row r="274" spans="1:2" x14ac:dyDescent="0.15">
      <c r="A274" s="74"/>
      <c r="B274" s="78"/>
    </row>
    <row r="275" spans="1:2" x14ac:dyDescent="0.15">
      <c r="A275" s="74"/>
      <c r="B275" s="74"/>
    </row>
    <row r="276" spans="1:2" x14ac:dyDescent="0.15">
      <c r="A276" s="74"/>
      <c r="B276" s="78"/>
    </row>
    <row r="277" spans="1:2" x14ac:dyDescent="0.15">
      <c r="A277" s="74"/>
      <c r="B277" s="74"/>
    </row>
    <row r="278" spans="1:2" x14ac:dyDescent="0.15">
      <c r="A278" s="74"/>
      <c r="B278" s="78"/>
    </row>
    <row r="279" spans="1:2" x14ac:dyDescent="0.15">
      <c r="A279" s="74"/>
      <c r="B279" s="74"/>
    </row>
    <row r="280" spans="1:2" x14ac:dyDescent="0.15">
      <c r="A280" s="74"/>
      <c r="B280" s="78"/>
    </row>
    <row r="281" spans="1:2" x14ac:dyDescent="0.15">
      <c r="A281" s="74"/>
      <c r="B281" s="74"/>
    </row>
    <row r="282" spans="1:2" x14ac:dyDescent="0.15">
      <c r="A282" s="74"/>
      <c r="B282" s="78"/>
    </row>
    <row r="283" spans="1:2" x14ac:dyDescent="0.15">
      <c r="A283" s="74"/>
      <c r="B283" s="74"/>
    </row>
    <row r="284" spans="1:2" x14ac:dyDescent="0.15">
      <c r="A284" s="74"/>
      <c r="B284" s="78"/>
    </row>
    <row r="285" spans="1:2" x14ac:dyDescent="0.15">
      <c r="A285" s="74"/>
      <c r="B285" s="74"/>
    </row>
    <row r="286" spans="1:2" x14ac:dyDescent="0.15">
      <c r="A286" s="74"/>
      <c r="B286" s="78"/>
    </row>
    <row r="287" spans="1:2" x14ac:dyDescent="0.15">
      <c r="A287" s="74"/>
      <c r="B287" s="74"/>
    </row>
    <row r="288" spans="1:2" x14ac:dyDescent="0.15">
      <c r="A288" s="74"/>
      <c r="B288" s="78"/>
    </row>
    <row r="289" spans="1:2" x14ac:dyDescent="0.15">
      <c r="A289" s="74"/>
      <c r="B289" s="74"/>
    </row>
    <row r="290" spans="1:2" x14ac:dyDescent="0.15">
      <c r="A290" s="74"/>
      <c r="B290" s="78"/>
    </row>
    <row r="291" spans="1:2" x14ac:dyDescent="0.15">
      <c r="A291" s="74"/>
      <c r="B291" s="74"/>
    </row>
    <row r="292" spans="1:2" x14ac:dyDescent="0.15">
      <c r="A292" s="74"/>
      <c r="B292" s="78"/>
    </row>
    <row r="293" spans="1:2" x14ac:dyDescent="0.15">
      <c r="A293" s="74"/>
      <c r="B293" s="74"/>
    </row>
    <row r="294" spans="1:2" x14ac:dyDescent="0.15">
      <c r="A294" s="74"/>
      <c r="B294" s="78"/>
    </row>
    <row r="295" spans="1:2" x14ac:dyDescent="0.15">
      <c r="A295" s="74"/>
      <c r="B295" s="74"/>
    </row>
    <row r="296" spans="1:2" x14ac:dyDescent="0.15">
      <c r="A296" s="74"/>
      <c r="B296" s="74"/>
    </row>
    <row r="297" spans="1:2" x14ac:dyDescent="0.15">
      <c r="A297" s="74"/>
      <c r="B297" s="74"/>
    </row>
    <row r="298" spans="1:2" x14ac:dyDescent="0.15">
      <c r="A298" s="75"/>
      <c r="B298" s="75"/>
    </row>
    <row r="299" spans="1:2" x14ac:dyDescent="0.15">
      <c r="A299" s="75"/>
      <c r="B299" s="75"/>
    </row>
    <row r="300" spans="1:2" x14ac:dyDescent="0.15">
      <c r="A300" s="75"/>
      <c r="B300" s="75"/>
    </row>
    <row r="301" spans="1:2" x14ac:dyDescent="0.15">
      <c r="A301" s="75"/>
      <c r="B301" s="75"/>
    </row>
    <row r="302" spans="1:2" x14ac:dyDescent="0.15">
      <c r="A302" s="75"/>
      <c r="B302" s="75"/>
    </row>
    <row r="303" spans="1:2" x14ac:dyDescent="0.15">
      <c r="A303" s="75"/>
      <c r="B303" s="75"/>
    </row>
    <row r="304" spans="1:2" x14ac:dyDescent="0.15">
      <c r="A304" s="75"/>
      <c r="B304" s="75"/>
    </row>
    <row r="305" spans="1:2" x14ac:dyDescent="0.15">
      <c r="A305" s="74"/>
      <c r="B305" s="74"/>
    </row>
    <row r="306" spans="1:2" x14ac:dyDescent="0.15">
      <c r="A306" s="74"/>
      <c r="B306" s="74"/>
    </row>
    <row r="307" spans="1:2" x14ac:dyDescent="0.15">
      <c r="A307" s="74"/>
      <c r="B307" s="74"/>
    </row>
    <row r="308" spans="1:2" x14ac:dyDescent="0.15">
      <c r="A308" s="74"/>
      <c r="B308" s="74"/>
    </row>
    <row r="309" spans="1:2" x14ac:dyDescent="0.15">
      <c r="A309" s="74"/>
      <c r="B309" s="74"/>
    </row>
    <row r="310" spans="1:2" x14ac:dyDescent="0.15">
      <c r="A310" s="74"/>
      <c r="B310" s="74"/>
    </row>
    <row r="311" spans="1:2" x14ac:dyDescent="0.15">
      <c r="A311" s="74"/>
      <c r="B311" s="74"/>
    </row>
    <row r="312" spans="1:2" x14ac:dyDescent="0.15">
      <c r="A312" s="74"/>
      <c r="B312" s="74"/>
    </row>
    <row r="313" spans="1:2" x14ac:dyDescent="0.15">
      <c r="A313" s="74"/>
      <c r="B313" s="74"/>
    </row>
    <row r="314" spans="1:2" x14ac:dyDescent="0.15">
      <c r="A314" s="74"/>
      <c r="B314" s="74"/>
    </row>
    <row r="315" spans="1:2" x14ac:dyDescent="0.15">
      <c r="A315" s="74"/>
      <c r="B315" s="74"/>
    </row>
    <row r="316" spans="1:2" x14ac:dyDescent="0.15">
      <c r="A316" s="74"/>
      <c r="B316" s="74"/>
    </row>
    <row r="317" spans="1:2" x14ac:dyDescent="0.15">
      <c r="A317" s="74"/>
      <c r="B317" s="74"/>
    </row>
    <row r="318" spans="1:2" x14ac:dyDescent="0.15">
      <c r="A318" s="74"/>
      <c r="B318" s="74"/>
    </row>
    <row r="319" spans="1:2" x14ac:dyDescent="0.15">
      <c r="A319" s="74"/>
      <c r="B319" s="74"/>
    </row>
    <row r="320" spans="1:2" x14ac:dyDescent="0.15">
      <c r="A320" s="74"/>
      <c r="B320" s="74"/>
    </row>
    <row r="321" spans="1:2" x14ac:dyDescent="0.15">
      <c r="A321" s="74"/>
      <c r="B321" s="74"/>
    </row>
    <row r="322" spans="1:2" x14ac:dyDescent="0.15">
      <c r="A322" s="74"/>
      <c r="B322" s="74"/>
    </row>
    <row r="323" spans="1:2" x14ac:dyDescent="0.15">
      <c r="A323" s="74"/>
      <c r="B323" s="74"/>
    </row>
    <row r="324" spans="1:2" x14ac:dyDescent="0.15">
      <c r="A324" s="74"/>
      <c r="B324" s="74"/>
    </row>
    <row r="325" spans="1:2" x14ac:dyDescent="0.15">
      <c r="A325" s="74"/>
      <c r="B325" s="74"/>
    </row>
    <row r="326" spans="1:2" x14ac:dyDescent="0.15">
      <c r="A326" s="74"/>
      <c r="B326" s="74"/>
    </row>
    <row r="327" spans="1:2" x14ac:dyDescent="0.15">
      <c r="A327" s="74"/>
      <c r="B327" s="74"/>
    </row>
    <row r="328" spans="1:2" x14ac:dyDescent="0.15">
      <c r="A328" s="74"/>
      <c r="B328" s="74"/>
    </row>
    <row r="329" spans="1:2" x14ac:dyDescent="0.15">
      <c r="A329" s="74"/>
      <c r="B329" s="74"/>
    </row>
    <row r="330" spans="1:2" x14ac:dyDescent="0.15">
      <c r="A330" s="74"/>
      <c r="B330" s="74"/>
    </row>
    <row r="331" spans="1:2" x14ac:dyDescent="0.15">
      <c r="A331" s="74"/>
      <c r="B331" s="74"/>
    </row>
    <row r="332" spans="1:2" x14ac:dyDescent="0.15">
      <c r="A332" s="74"/>
      <c r="B332" s="74"/>
    </row>
    <row r="333" spans="1:2" x14ac:dyDescent="0.15">
      <c r="A333" s="74"/>
      <c r="B333" s="74"/>
    </row>
    <row r="334" spans="1:2" x14ac:dyDescent="0.15">
      <c r="A334" s="74"/>
      <c r="B334" s="74"/>
    </row>
    <row r="335" spans="1:2" x14ac:dyDescent="0.15">
      <c r="A335" s="74"/>
      <c r="B335" s="74"/>
    </row>
    <row r="336" spans="1:2" x14ac:dyDescent="0.15">
      <c r="A336" s="74"/>
      <c r="B336" s="74"/>
    </row>
    <row r="337" spans="1:2" x14ac:dyDescent="0.15">
      <c r="A337" s="74"/>
      <c r="B337" s="74"/>
    </row>
    <row r="338" spans="1:2" x14ac:dyDescent="0.15">
      <c r="A338" s="78"/>
      <c r="B338" s="74"/>
    </row>
    <row r="339" spans="1:2" x14ac:dyDescent="0.15">
      <c r="A339" s="78"/>
      <c r="B339" s="74"/>
    </row>
    <row r="340" spans="1:2" x14ac:dyDescent="0.15">
      <c r="A340" s="78"/>
      <c r="B340" s="74"/>
    </row>
    <row r="341" spans="1:2" x14ac:dyDescent="0.15">
      <c r="A341" s="74"/>
      <c r="B341" s="75"/>
    </row>
    <row r="342" spans="1:2" x14ac:dyDescent="0.15">
      <c r="A342" s="74"/>
      <c r="B342" s="75"/>
    </row>
    <row r="343" spans="1:2" x14ac:dyDescent="0.15">
      <c r="A343" s="74"/>
      <c r="B343" s="75"/>
    </row>
    <row r="344" spans="1:2" x14ac:dyDescent="0.15">
      <c r="A344" s="78"/>
      <c r="B344" s="75"/>
    </row>
    <row r="345" spans="1:2" x14ac:dyDescent="0.15">
      <c r="A345" s="78"/>
      <c r="B345" s="75"/>
    </row>
    <row r="346" spans="1:2" x14ac:dyDescent="0.15">
      <c r="A346" s="78"/>
      <c r="B346" s="75"/>
    </row>
    <row r="347" spans="1:2" x14ac:dyDescent="0.15">
      <c r="A347" s="78"/>
      <c r="B347" s="75"/>
    </row>
    <row r="348" spans="1:2" x14ac:dyDescent="0.15">
      <c r="A348" s="78"/>
      <c r="B348" s="75"/>
    </row>
    <row r="349" spans="1:2" x14ac:dyDescent="0.15">
      <c r="A349" s="78"/>
      <c r="B349" s="75"/>
    </row>
    <row r="350" spans="1:2" x14ac:dyDescent="0.15">
      <c r="A350" s="78"/>
      <c r="B350" s="75"/>
    </row>
    <row r="351" spans="1:2" x14ac:dyDescent="0.15">
      <c r="A351" s="78"/>
      <c r="B351" s="75"/>
    </row>
    <row r="352" spans="1:2" x14ac:dyDescent="0.15">
      <c r="A352" s="78"/>
      <c r="B352" s="75"/>
    </row>
    <row r="353" spans="1:2" x14ac:dyDescent="0.15">
      <c r="A353" s="78"/>
      <c r="B353" s="75"/>
    </row>
    <row r="354" spans="1:2" x14ac:dyDescent="0.15">
      <c r="A354" s="78"/>
      <c r="B354" s="75"/>
    </row>
    <row r="355" spans="1:2" x14ac:dyDescent="0.15">
      <c r="A355" s="78"/>
      <c r="B355" s="75"/>
    </row>
    <row r="356" spans="1:2" x14ac:dyDescent="0.15">
      <c r="A356" s="78"/>
      <c r="B356" s="75"/>
    </row>
    <row r="357" spans="1:2" x14ac:dyDescent="0.15">
      <c r="A357" s="78"/>
      <c r="B357" s="75"/>
    </row>
    <row r="358" spans="1:2" x14ac:dyDescent="0.15">
      <c r="A358" s="78"/>
      <c r="B358" s="75"/>
    </row>
    <row r="359" spans="1:2" x14ac:dyDescent="0.15">
      <c r="A359" s="78"/>
      <c r="B359" s="75"/>
    </row>
    <row r="360" spans="1:2" x14ac:dyDescent="0.15">
      <c r="A360" s="78"/>
      <c r="B360" s="75"/>
    </row>
    <row r="361" spans="1:2" x14ac:dyDescent="0.15">
      <c r="A361" s="78"/>
      <c r="B361" s="75"/>
    </row>
    <row r="362" spans="1:2" x14ac:dyDescent="0.15">
      <c r="A362" s="78"/>
      <c r="B362" s="75"/>
    </row>
    <row r="363" spans="1:2" x14ac:dyDescent="0.15">
      <c r="A363" s="78"/>
      <c r="B363" s="75"/>
    </row>
    <row r="364" spans="1:2" x14ac:dyDescent="0.15">
      <c r="A364" s="78"/>
      <c r="B364" s="75"/>
    </row>
    <row r="365" spans="1:2" x14ac:dyDescent="0.15">
      <c r="A365" s="78"/>
      <c r="B365" s="75"/>
    </row>
    <row r="366" spans="1:2" x14ac:dyDescent="0.15">
      <c r="A366" s="78"/>
      <c r="B366" s="75"/>
    </row>
    <row r="367" spans="1:2" x14ac:dyDescent="0.15">
      <c r="A367" s="78"/>
      <c r="B367" s="75"/>
    </row>
    <row r="368" spans="1:2" x14ac:dyDescent="0.15">
      <c r="A368" s="78"/>
      <c r="B368" s="75"/>
    </row>
    <row r="369" spans="1:2" x14ac:dyDescent="0.15">
      <c r="A369" s="78"/>
      <c r="B369" s="75"/>
    </row>
    <row r="370" spans="1:2" x14ac:dyDescent="0.15">
      <c r="A370" s="78"/>
      <c r="B370" s="75"/>
    </row>
    <row r="371" spans="1:2" x14ac:dyDescent="0.15">
      <c r="A371" s="78"/>
      <c r="B371" s="75"/>
    </row>
    <row r="372" spans="1:2" x14ac:dyDescent="0.15">
      <c r="A372" s="78"/>
      <c r="B372" s="75"/>
    </row>
    <row r="373" spans="1:2" x14ac:dyDescent="0.15">
      <c r="A373" s="78"/>
      <c r="B373" s="75"/>
    </row>
    <row r="374" spans="1:2" x14ac:dyDescent="0.15">
      <c r="A374" s="78"/>
      <c r="B374" s="75"/>
    </row>
    <row r="375" spans="1:2" x14ac:dyDescent="0.15">
      <c r="A375" s="78"/>
      <c r="B375" s="75"/>
    </row>
    <row r="376" spans="1:2" x14ac:dyDescent="0.15">
      <c r="A376" s="78"/>
      <c r="B376" s="75"/>
    </row>
    <row r="377" spans="1:2" x14ac:dyDescent="0.15">
      <c r="A377" s="78"/>
      <c r="B377" s="75"/>
    </row>
    <row r="378" spans="1:2" x14ac:dyDescent="0.15">
      <c r="A378" s="78"/>
      <c r="B378" s="75"/>
    </row>
    <row r="379" spans="1:2" x14ac:dyDescent="0.15">
      <c r="A379" s="78"/>
      <c r="B379" s="75"/>
    </row>
    <row r="380" spans="1:2" x14ac:dyDescent="0.15">
      <c r="A380" s="78"/>
      <c r="B380" s="75"/>
    </row>
    <row r="381" spans="1:2" x14ac:dyDescent="0.15">
      <c r="A381" s="78"/>
      <c r="B381" s="75"/>
    </row>
    <row r="382" spans="1:2" x14ac:dyDescent="0.15">
      <c r="A382" s="78"/>
      <c r="B382" s="75"/>
    </row>
    <row r="383" spans="1:2" x14ac:dyDescent="0.15">
      <c r="A383" s="78"/>
      <c r="B383" s="75"/>
    </row>
    <row r="384" spans="1:2" x14ac:dyDescent="0.15">
      <c r="A384" s="78"/>
      <c r="B384" s="75"/>
    </row>
    <row r="385" spans="1:2" x14ac:dyDescent="0.15">
      <c r="A385" s="78"/>
      <c r="B385" s="75"/>
    </row>
    <row r="386" spans="1:2" x14ac:dyDescent="0.15">
      <c r="A386" s="78"/>
      <c r="B386" s="75"/>
    </row>
    <row r="387" spans="1:2" x14ac:dyDescent="0.15">
      <c r="A387" s="78"/>
      <c r="B387" s="75"/>
    </row>
    <row r="388" spans="1:2" x14ac:dyDescent="0.15">
      <c r="A388" s="78"/>
      <c r="B388" s="75"/>
    </row>
    <row r="389" spans="1:2" x14ac:dyDescent="0.15">
      <c r="A389" s="78"/>
      <c r="B389" s="75"/>
    </row>
    <row r="390" spans="1:2" x14ac:dyDescent="0.15">
      <c r="A390" s="78"/>
      <c r="B390" s="75"/>
    </row>
    <row r="391" spans="1:2" x14ac:dyDescent="0.15">
      <c r="A391" s="78"/>
      <c r="B391" s="75"/>
    </row>
    <row r="392" spans="1:2" x14ac:dyDescent="0.15">
      <c r="A392" s="78"/>
      <c r="B392" s="75"/>
    </row>
    <row r="393" spans="1:2" x14ac:dyDescent="0.15">
      <c r="A393" s="78"/>
      <c r="B393" s="75"/>
    </row>
    <row r="394" spans="1:2" x14ac:dyDescent="0.15">
      <c r="A394" s="74"/>
      <c r="B394" s="75"/>
    </row>
    <row r="395" spans="1:2" x14ac:dyDescent="0.15">
      <c r="A395" s="74"/>
      <c r="B395" s="75"/>
    </row>
    <row r="396" spans="1:2" x14ac:dyDescent="0.15">
      <c r="A396" s="74"/>
      <c r="B396" s="75"/>
    </row>
    <row r="397" spans="1:2" x14ac:dyDescent="0.15">
      <c r="A397" s="74"/>
      <c r="B397" s="75"/>
    </row>
    <row r="398" spans="1:2" x14ac:dyDescent="0.15">
      <c r="A398" s="74"/>
      <c r="B398" s="75"/>
    </row>
    <row r="399" spans="1:2" x14ac:dyDescent="0.15">
      <c r="A399" s="74"/>
      <c r="B399" s="75"/>
    </row>
    <row r="400" spans="1:2" x14ac:dyDescent="0.15">
      <c r="A400" s="74"/>
      <c r="B400" s="75"/>
    </row>
    <row r="401" spans="1:2" x14ac:dyDescent="0.15">
      <c r="A401" s="74"/>
      <c r="B401" s="75"/>
    </row>
    <row r="402" spans="1:2" x14ac:dyDescent="0.15">
      <c r="A402" s="74"/>
      <c r="B402" s="75"/>
    </row>
    <row r="403" spans="1:2" x14ac:dyDescent="0.15">
      <c r="A403" s="74"/>
      <c r="B403" s="75"/>
    </row>
    <row r="404" spans="1:2" x14ac:dyDescent="0.15">
      <c r="A404" s="74"/>
      <c r="B404" s="75"/>
    </row>
    <row r="405" spans="1:2" x14ac:dyDescent="0.15">
      <c r="A405" s="74"/>
      <c r="B405" s="75"/>
    </row>
    <row r="406" spans="1:2" x14ac:dyDescent="0.15">
      <c r="A406" s="74"/>
      <c r="B406" s="75"/>
    </row>
    <row r="407" spans="1:2" x14ac:dyDescent="0.15">
      <c r="A407" s="74"/>
      <c r="B407" s="75"/>
    </row>
    <row r="408" spans="1:2" x14ac:dyDescent="0.15">
      <c r="A408" s="74"/>
      <c r="B408" s="75"/>
    </row>
    <row r="409" spans="1:2" x14ac:dyDescent="0.15">
      <c r="A409" s="74"/>
      <c r="B409" s="75"/>
    </row>
    <row r="410" spans="1:2" x14ac:dyDescent="0.15">
      <c r="A410" s="74"/>
      <c r="B410" s="75"/>
    </row>
    <row r="411" spans="1:2" x14ac:dyDescent="0.15">
      <c r="A411" s="74"/>
      <c r="B411" s="75"/>
    </row>
    <row r="412" spans="1:2" x14ac:dyDescent="0.15">
      <c r="A412" s="74"/>
      <c r="B412" s="75"/>
    </row>
    <row r="413" spans="1:2" x14ac:dyDescent="0.15">
      <c r="A413" s="74"/>
      <c r="B413" s="75"/>
    </row>
    <row r="414" spans="1:2" x14ac:dyDescent="0.15">
      <c r="A414" s="74"/>
      <c r="B414" s="75"/>
    </row>
    <row r="415" spans="1:2" x14ac:dyDescent="0.15">
      <c r="A415" s="74"/>
      <c r="B415" s="75"/>
    </row>
    <row r="416" spans="1:2" x14ac:dyDescent="0.15">
      <c r="A416" s="74"/>
      <c r="B416" s="75"/>
    </row>
    <row r="417" spans="1:2" x14ac:dyDescent="0.15">
      <c r="A417" s="74"/>
      <c r="B417" s="75"/>
    </row>
    <row r="418" spans="1:2" x14ac:dyDescent="0.15">
      <c r="A418" s="74"/>
      <c r="B418" s="75"/>
    </row>
    <row r="419" spans="1:2" x14ac:dyDescent="0.15">
      <c r="A419" s="74"/>
      <c r="B419" s="75"/>
    </row>
    <row r="420" spans="1:2" x14ac:dyDescent="0.15">
      <c r="A420" s="74"/>
      <c r="B420" s="75"/>
    </row>
    <row r="421" spans="1:2" x14ac:dyDescent="0.15">
      <c r="A421" s="74"/>
      <c r="B421" s="75"/>
    </row>
    <row r="422" spans="1:2" x14ac:dyDescent="0.15">
      <c r="A422" s="74"/>
      <c r="B422" s="75"/>
    </row>
    <row r="423" spans="1:2" x14ac:dyDescent="0.15">
      <c r="A423" s="74"/>
      <c r="B423" s="75"/>
    </row>
    <row r="424" spans="1:2" x14ac:dyDescent="0.15">
      <c r="A424" s="74"/>
      <c r="B424" s="75"/>
    </row>
    <row r="425" spans="1:2" x14ac:dyDescent="0.15">
      <c r="A425" s="74"/>
      <c r="B425" s="75"/>
    </row>
    <row r="426" spans="1:2" x14ac:dyDescent="0.15">
      <c r="A426" s="74" t="s">
        <v>367</v>
      </c>
      <c r="B426" s="75"/>
    </row>
    <row r="427" spans="1:2" x14ac:dyDescent="0.15">
      <c r="A427" s="74" t="s">
        <v>368</v>
      </c>
      <c r="B427" s="75"/>
    </row>
    <row r="428" spans="1:2" x14ac:dyDescent="0.15">
      <c r="A428" s="74" t="s">
        <v>369</v>
      </c>
      <c r="B428" s="75"/>
    </row>
    <row r="429" spans="1:2" x14ac:dyDescent="0.15">
      <c r="A429" s="74" t="s">
        <v>370</v>
      </c>
      <c r="B429" s="75"/>
    </row>
    <row r="430" spans="1:2" x14ac:dyDescent="0.15">
      <c r="A430" s="74" t="s">
        <v>371</v>
      </c>
      <c r="B430" s="75"/>
    </row>
    <row r="431" spans="1:2" x14ac:dyDescent="0.15">
      <c r="A431" s="74" t="s">
        <v>372</v>
      </c>
      <c r="B431" s="75"/>
    </row>
    <row r="432" spans="1:2" x14ac:dyDescent="0.15">
      <c r="A432" s="74" t="s">
        <v>373</v>
      </c>
      <c r="B432" s="75"/>
    </row>
    <row r="433" spans="1:2" x14ac:dyDescent="0.15">
      <c r="A433" s="74" t="s">
        <v>374</v>
      </c>
      <c r="B433" s="75"/>
    </row>
    <row r="434" spans="1:2" x14ac:dyDescent="0.15">
      <c r="A434" s="74" t="s">
        <v>375</v>
      </c>
      <c r="B434" s="75"/>
    </row>
    <row r="435" spans="1:2" x14ac:dyDescent="0.15">
      <c r="A435" s="74" t="s">
        <v>376</v>
      </c>
      <c r="B435" s="75"/>
    </row>
    <row r="436" spans="1:2" x14ac:dyDescent="0.15">
      <c r="A436" s="74" t="s">
        <v>377</v>
      </c>
      <c r="B436" s="75"/>
    </row>
    <row r="437" spans="1:2" x14ac:dyDescent="0.15">
      <c r="A437" s="74" t="s">
        <v>378</v>
      </c>
      <c r="B437" s="75"/>
    </row>
    <row r="438" spans="1:2" x14ac:dyDescent="0.15">
      <c r="A438" s="74" t="s">
        <v>379</v>
      </c>
      <c r="B438" s="75"/>
    </row>
    <row r="439" spans="1:2" x14ac:dyDescent="0.15">
      <c r="A439" s="74" t="s">
        <v>380</v>
      </c>
      <c r="B439" s="75"/>
    </row>
    <row r="440" spans="1:2" x14ac:dyDescent="0.15">
      <c r="A440" s="74"/>
      <c r="B440" s="75"/>
    </row>
    <row r="441" spans="1:2" x14ac:dyDescent="0.15">
      <c r="A441" s="74"/>
      <c r="B441" s="75"/>
    </row>
    <row r="442" spans="1:2" x14ac:dyDescent="0.15">
      <c r="A442" s="74"/>
      <c r="B442" s="75"/>
    </row>
    <row r="443" spans="1:2" x14ac:dyDescent="0.15">
      <c r="A443" s="74"/>
      <c r="B443" s="75"/>
    </row>
    <row r="444" spans="1:2" x14ac:dyDescent="0.15">
      <c r="A444" s="80"/>
      <c r="B444" s="80"/>
    </row>
    <row r="445" spans="1:2" x14ac:dyDescent="0.15">
      <c r="A445" s="80"/>
      <c r="B445" s="80"/>
    </row>
    <row r="446" spans="1:2" x14ac:dyDescent="0.15">
      <c r="A446" s="80"/>
      <c r="B446" s="80"/>
    </row>
    <row r="447" spans="1:2" x14ac:dyDescent="0.15">
      <c r="A447" s="80"/>
      <c r="B447" s="80"/>
    </row>
    <row r="448" spans="1:2" x14ac:dyDescent="0.15">
      <c r="A448" s="80"/>
      <c r="B448" s="80"/>
    </row>
    <row r="449" spans="1:2" x14ac:dyDescent="0.15">
      <c r="A449" s="80"/>
      <c r="B449" s="80"/>
    </row>
    <row r="450" spans="1:2" x14ac:dyDescent="0.15">
      <c r="A450" s="80"/>
      <c r="B450" s="80"/>
    </row>
    <row r="451" spans="1:2" x14ac:dyDescent="0.15">
      <c r="A451" s="80"/>
      <c r="B451" s="80"/>
    </row>
    <row r="452" spans="1:2" x14ac:dyDescent="0.15">
      <c r="A452" s="80"/>
      <c r="B452" s="80"/>
    </row>
    <row r="453" spans="1:2" x14ac:dyDescent="0.15">
      <c r="A453" s="80"/>
      <c r="B453" s="80"/>
    </row>
    <row r="454" spans="1:2" x14ac:dyDescent="0.15">
      <c r="A454" s="80"/>
      <c r="B454" s="80"/>
    </row>
    <row r="455" spans="1:2" x14ac:dyDescent="0.15">
      <c r="A455" s="80"/>
      <c r="B455" s="80"/>
    </row>
    <row r="456" spans="1:2" x14ac:dyDescent="0.15">
      <c r="A456" s="80"/>
      <c r="B456" s="80"/>
    </row>
    <row r="457" spans="1:2" x14ac:dyDescent="0.15">
      <c r="A457" s="80"/>
      <c r="B457" s="80"/>
    </row>
    <row r="458" spans="1:2" x14ac:dyDescent="0.15">
      <c r="A458" s="80"/>
      <c r="B458" s="80"/>
    </row>
    <row r="459" spans="1:2" x14ac:dyDescent="0.15">
      <c r="A459" s="80"/>
      <c r="B459" s="80"/>
    </row>
    <row r="461" spans="1:2" x14ac:dyDescent="0.15">
      <c r="A461" s="4" t="s">
        <v>381</v>
      </c>
    </row>
    <row r="462" spans="1:2" x14ac:dyDescent="0.15">
      <c r="A462" s="4" t="s">
        <v>382</v>
      </c>
    </row>
    <row r="463" spans="1:2" x14ac:dyDescent="0.15">
      <c r="A463" s="81" t="b">
        <v>0</v>
      </c>
    </row>
    <row r="464" spans="1:2" x14ac:dyDescent="0.15">
      <c r="A464" s="81"/>
    </row>
    <row r="466" spans="1:2" x14ac:dyDescent="0.15">
      <c r="A466" s="4" t="s">
        <v>383</v>
      </c>
    </row>
    <row r="467" spans="1:2" x14ac:dyDescent="0.15">
      <c r="A467" s="4" t="s">
        <v>384</v>
      </c>
    </row>
    <row r="469" spans="1:2" x14ac:dyDescent="0.15">
      <c r="A469" s="4" t="s">
        <v>385</v>
      </c>
      <c r="B469" s="82" t="s">
        <v>386</v>
      </c>
    </row>
    <row r="470" spans="1:2" x14ac:dyDescent="0.15">
      <c r="A470" s="4" t="s">
        <v>387</v>
      </c>
      <c r="B470" s="82" t="s">
        <v>388</v>
      </c>
    </row>
    <row r="471" spans="1:2" x14ac:dyDescent="0.15">
      <c r="A471" s="4" t="s">
        <v>389</v>
      </c>
      <c r="B471" s="82" t="s">
        <v>390</v>
      </c>
    </row>
    <row r="472" spans="1:2" x14ac:dyDescent="0.15">
      <c r="A472" s="4" t="s">
        <v>391</v>
      </c>
      <c r="B472" s="82" t="s">
        <v>392</v>
      </c>
    </row>
    <row r="473" spans="1:2" x14ac:dyDescent="0.15">
      <c r="A473" s="4" t="s">
        <v>393</v>
      </c>
      <c r="B473" s="82" t="s">
        <v>394</v>
      </c>
    </row>
    <row r="478" spans="1:2" x14ac:dyDescent="0.15">
      <c r="A478" s="4" t="s">
        <v>395</v>
      </c>
    </row>
    <row r="479" spans="1:2" x14ac:dyDescent="0.15">
      <c r="A479" s="4" t="s">
        <v>396</v>
      </c>
    </row>
    <row r="480" spans="1:2" x14ac:dyDescent="0.15">
      <c r="A480" s="4" t="s">
        <v>397</v>
      </c>
    </row>
    <row r="481" spans="1:1" x14ac:dyDescent="0.15">
      <c r="A481" s="4" t="s">
        <v>398</v>
      </c>
    </row>
    <row r="482" spans="1:1" x14ac:dyDescent="0.15">
      <c r="A482" s="4" t="s">
        <v>399</v>
      </c>
    </row>
    <row r="483" spans="1:1" x14ac:dyDescent="0.15">
      <c r="A483" s="4" t="s">
        <v>400</v>
      </c>
    </row>
    <row r="484" spans="1:1" x14ac:dyDescent="0.15">
      <c r="A484" s="4" t="s">
        <v>401</v>
      </c>
    </row>
    <row r="485" spans="1:1" x14ac:dyDescent="0.15">
      <c r="A485" s="4" t="s">
        <v>402</v>
      </c>
    </row>
    <row r="486" spans="1:1" x14ac:dyDescent="0.15">
      <c r="A486" s="4" t="s">
        <v>403</v>
      </c>
    </row>
    <row r="487" spans="1:1" x14ac:dyDescent="0.15">
      <c r="A487" s="4" t="s">
        <v>404</v>
      </c>
    </row>
    <row r="488" spans="1:1" x14ac:dyDescent="0.15">
      <c r="A488" s="4" t="s">
        <v>405</v>
      </c>
    </row>
    <row r="489" spans="1:1" x14ac:dyDescent="0.15">
      <c r="A489" s="4" t="s">
        <v>406</v>
      </c>
    </row>
    <row r="490" spans="1:1" x14ac:dyDescent="0.15">
      <c r="A490" s="4" t="s">
        <v>407</v>
      </c>
    </row>
    <row r="491" spans="1:1" x14ac:dyDescent="0.15">
      <c r="A491" s="4" t="s">
        <v>408</v>
      </c>
    </row>
    <row r="492" spans="1:1" x14ac:dyDescent="0.15">
      <c r="A492" s="4" t="s">
        <v>409</v>
      </c>
    </row>
    <row r="493" spans="1:1" x14ac:dyDescent="0.15">
      <c r="A493" s="4" t="s">
        <v>410</v>
      </c>
    </row>
    <row r="494" spans="1:1" x14ac:dyDescent="0.15">
      <c r="A494" s="4" t="s">
        <v>411</v>
      </c>
    </row>
    <row r="495" spans="1:1" x14ac:dyDescent="0.15">
      <c r="A495" s="4" t="s">
        <v>412</v>
      </c>
    </row>
    <row r="496" spans="1:1" x14ac:dyDescent="0.15">
      <c r="A496" s="4" t="s">
        <v>413</v>
      </c>
    </row>
    <row r="497" spans="1:1" x14ac:dyDescent="0.15">
      <c r="A497" s="4" t="s">
        <v>414</v>
      </c>
    </row>
    <row r="498" spans="1:1" x14ac:dyDescent="0.15">
      <c r="A498" s="4" t="s">
        <v>415</v>
      </c>
    </row>
    <row r="499" spans="1:1" x14ac:dyDescent="0.15">
      <c r="A499" s="4" t="s">
        <v>416</v>
      </c>
    </row>
    <row r="500" spans="1:1" x14ac:dyDescent="0.15">
      <c r="A500" s="4" t="s">
        <v>417</v>
      </c>
    </row>
    <row r="501" spans="1:1" x14ac:dyDescent="0.15">
      <c r="A501" s="4" t="s">
        <v>418</v>
      </c>
    </row>
    <row r="502" spans="1:1" x14ac:dyDescent="0.15">
      <c r="A502" s="4" t="s">
        <v>419</v>
      </c>
    </row>
    <row r="503" spans="1:1" x14ac:dyDescent="0.15">
      <c r="A503" s="4" t="s">
        <v>420</v>
      </c>
    </row>
    <row r="504" spans="1:1" x14ac:dyDescent="0.15">
      <c r="A504" s="4" t="s">
        <v>421</v>
      </c>
    </row>
    <row r="505" spans="1:1" x14ac:dyDescent="0.15">
      <c r="A505" s="4" t="s">
        <v>422</v>
      </c>
    </row>
    <row r="506" spans="1:1" x14ac:dyDescent="0.15">
      <c r="A506" s="4" t="s">
        <v>423</v>
      </c>
    </row>
    <row r="507" spans="1:1" x14ac:dyDescent="0.15">
      <c r="A507" s="4" t="s">
        <v>424</v>
      </c>
    </row>
    <row r="508" spans="1:1" x14ac:dyDescent="0.15">
      <c r="A508" s="4" t="s">
        <v>425</v>
      </c>
    </row>
    <row r="509" spans="1:1" x14ac:dyDescent="0.15">
      <c r="A509" s="4" t="s">
        <v>426</v>
      </c>
    </row>
    <row r="510" spans="1:1" x14ac:dyDescent="0.15">
      <c r="A510" s="4" t="s">
        <v>427</v>
      </c>
    </row>
    <row r="511" spans="1:1" x14ac:dyDescent="0.15">
      <c r="A511" s="4" t="s">
        <v>428</v>
      </c>
    </row>
    <row r="512" spans="1:1" x14ac:dyDescent="0.15">
      <c r="A512" s="4" t="s">
        <v>429</v>
      </c>
    </row>
    <row r="513" spans="1:1" x14ac:dyDescent="0.15">
      <c r="A513" s="4" t="s">
        <v>430</v>
      </c>
    </row>
    <row r="514" spans="1:1" x14ac:dyDescent="0.15">
      <c r="A514" s="4" t="s">
        <v>431</v>
      </c>
    </row>
    <row r="515" spans="1:1" x14ac:dyDescent="0.15">
      <c r="A515" s="4" t="s">
        <v>432</v>
      </c>
    </row>
    <row r="516" spans="1:1" x14ac:dyDescent="0.15">
      <c r="A516" s="4" t="s">
        <v>433</v>
      </c>
    </row>
    <row r="517" spans="1:1" x14ac:dyDescent="0.15">
      <c r="A517" s="4" t="s">
        <v>434</v>
      </c>
    </row>
    <row r="518" spans="1:1" x14ac:dyDescent="0.15">
      <c r="A518" s="4" t="s">
        <v>435</v>
      </c>
    </row>
    <row r="519" spans="1:1" x14ac:dyDescent="0.15">
      <c r="A519" s="4" t="s">
        <v>436</v>
      </c>
    </row>
    <row r="520" spans="1:1" x14ac:dyDescent="0.15">
      <c r="A520" s="4" t="s">
        <v>437</v>
      </c>
    </row>
    <row r="521" spans="1:1" x14ac:dyDescent="0.15">
      <c r="A521" s="4" t="s">
        <v>438</v>
      </c>
    </row>
    <row r="522" spans="1:1" x14ac:dyDescent="0.15">
      <c r="A522" s="4" t="s">
        <v>439</v>
      </c>
    </row>
    <row r="523" spans="1:1" x14ac:dyDescent="0.15">
      <c r="A523" s="4" t="s">
        <v>440</v>
      </c>
    </row>
    <row r="524" spans="1:1" x14ac:dyDescent="0.15">
      <c r="A524" s="4" t="s">
        <v>441</v>
      </c>
    </row>
    <row r="538" spans="1:2" x14ac:dyDescent="0.15">
      <c r="A538" s="2" t="s">
        <v>442</v>
      </c>
      <c r="B538" s="2"/>
    </row>
    <row r="539" spans="1:2" x14ac:dyDescent="0.15">
      <c r="A539" s="2" t="s">
        <v>443</v>
      </c>
      <c r="B539" s="2"/>
    </row>
    <row r="540" spans="1:2" x14ac:dyDescent="0.15">
      <c r="A540" s="2" t="s">
        <v>444</v>
      </c>
      <c r="B540" s="2"/>
    </row>
    <row r="541" spans="1:2" x14ac:dyDescent="0.15">
      <c r="A541" s="2" t="s">
        <v>445</v>
      </c>
      <c r="B541" s="2"/>
    </row>
    <row r="542" spans="1:2" x14ac:dyDescent="0.15">
      <c r="A542" s="2" t="s">
        <v>446</v>
      </c>
      <c r="B542" s="2"/>
    </row>
    <row r="543" spans="1:2" x14ac:dyDescent="0.15">
      <c r="A543" s="2" t="s">
        <v>447</v>
      </c>
      <c r="B543" s="2"/>
    </row>
    <row r="544" spans="1:2" x14ac:dyDescent="0.15">
      <c r="A544" s="2" t="s">
        <v>448</v>
      </c>
      <c r="B544" s="2"/>
    </row>
    <row r="545" spans="1:2" x14ac:dyDescent="0.15">
      <c r="A545" s="2" t="s">
        <v>449</v>
      </c>
      <c r="B545" s="2"/>
    </row>
    <row r="546" spans="1:2" x14ac:dyDescent="0.15">
      <c r="A546" s="2" t="s">
        <v>450</v>
      </c>
      <c r="B546" s="2"/>
    </row>
    <row r="547" spans="1:2" x14ac:dyDescent="0.15">
      <c r="A547" s="2" t="s">
        <v>451</v>
      </c>
      <c r="B547" s="2"/>
    </row>
    <row r="548" spans="1:2" x14ac:dyDescent="0.15">
      <c r="A548" s="2" t="s">
        <v>452</v>
      </c>
      <c r="B548" s="2"/>
    </row>
    <row r="558" spans="1:2" x14ac:dyDescent="0.15">
      <c r="A558" s="83" t="s">
        <v>453</v>
      </c>
    </row>
    <row r="559" spans="1:2" x14ac:dyDescent="0.15">
      <c r="A559" s="63" t="s">
        <v>454</v>
      </c>
    </row>
    <row r="560" spans="1:2" x14ac:dyDescent="0.15">
      <c r="A560" s="63" t="s">
        <v>455</v>
      </c>
    </row>
    <row r="568" spans="1:1" x14ac:dyDescent="0.15">
      <c r="A568" s="84" t="s">
        <v>456</v>
      </c>
    </row>
    <row r="569" spans="1:1" x14ac:dyDescent="0.15">
      <c r="A569" s="84" t="s">
        <v>457</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確認申請書（昇降機）</vt:lpstr>
      <vt:lpstr>List</vt:lpstr>
      <vt:lpstr>_add2</vt:lpstr>
      <vt:lpstr>_add4</vt:lpstr>
      <vt:lpstr>add</vt:lpstr>
      <vt:lpstr>check</vt:lpstr>
      <vt:lpstr>chiji</vt:lpstr>
      <vt:lpstr>copy</vt:lpstr>
      <vt:lpstr>kensayouto</vt:lpstr>
      <vt:lpstr>kyoka</vt:lpstr>
      <vt:lpstr>Picture_Type</vt:lpstr>
      <vt:lpstr>List!Print_Area</vt:lpstr>
      <vt:lpstr>'確認申請書（昇降機）'!Print_Area</vt:lpstr>
      <vt:lpstr>shikaku</vt:lpstr>
      <vt:lpstr>taika</vt:lpstr>
      <vt:lpstr>touroku</vt:lpstr>
      <vt:lpstr>tsukuri</vt:lpstr>
      <vt:lpstr>'確認申請書（昇降機）'!Ver.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俊昭</dc:creator>
  <cp:lastModifiedBy>江夏 慎一（確認検査）</cp:lastModifiedBy>
  <dcterms:created xsi:type="dcterms:W3CDTF">2015-05-14T12:00:54Z</dcterms:created>
  <dcterms:modified xsi:type="dcterms:W3CDTF">2024-11-12T10:27:01Z</dcterms:modified>
</cp:coreProperties>
</file>